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By type and fuel (raw)" sheetId="4" state="visible" r:id="rId4"/>
    <sheet name="Fuel c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Argentina power generation by type (CAMMESA)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day: the sum of CAMMESA's 24 hourly unit-level energy values (actual, post-operation).</t>
        </is>
      </c>
    </row>
    <row r="4"/>
    <row r="5">
      <c r="A5" t="inlineStr">
        <is>
          <t>CATEGORY MAPPING (CAMMESA unit type / fuel -&gt; sheet 'Daily')</t>
        </is>
      </c>
    </row>
    <row r="6">
      <c r="A6" t="inlineStr">
        <is>
          <t>Hydro_MWh: unit subtypes HI (hydro), HR (renewable small hydro), HB (pumped storage, generation only - no negative/pumping values in the data), MH (mini hydro). Includes Yacyreta's supply to Argentina (YACYHI: Argentina's half plus the energy Paraguay cedes) and Argentina's half of Salto Grande (SGDEHIAR); Uruguay's half of Salto Grande is an import node and is excluded.</t>
        </is>
      </c>
    </row>
    <row r="7">
      <c r="A7" t="inlineStr">
        <is>
          <t>NOT in Hydro_MWh or Total_MWh: Yacyreta's YACYHIPY group (listed from Dec-2024), in its own column 'Yacyretá - Paraguay share (YACYHIPY)' (MWh). It is Paraguay's own take from Yacyreta (the SINP), not supply to Argentina: VMME's Balance Energetico Nacional 2025 closes with YACYHIPY counted as the SINP (Yacyreta ceded to Argentina = 50% of (YACYHI + YACYHIPY) - YACYHIPY = 4.97 TWh, BEN 4.97 TWh = 5.08 to Argentina less ANDE's 0.11 TWh own sales), whereas counting it as Argentine supply would put Yacyreta at ~22 TWh and Paraguay's use 3 TWh above its demand. Its monthly profile also peaks in Paraguay's summer. Paraguay's workbook counts it (paraguay_power_generation_daily.xlsx). Days saved before this change were corrected with that workbook's daily YACYHIPY series (same CAMMESA databases); days it lacked were re-fetched.</t>
        </is>
      </c>
    </row>
    <row r="8">
      <c r="A8" t="inlineStr">
        <is>
          <t>Nuclear_MWh: NU (Atucha I/II, Embalse). Wind_MWh: EO. Solar_MWh: FV.</t>
        </is>
      </c>
    </row>
    <row r="9">
      <c r="A9" t="inlineStr">
        <is>
          <t>Thermal units (TV steam, TG gas turbine, CC combined cycle, DI diesel/engines) are split hour by hour by the fuel shares CAMMESA reports per unit (COMBUSTIBLE_PORCENTAJE_DET):</t>
        </is>
      </c>
    </row>
    <row r="10">
      <c r="A10" t="inlineStr">
        <is>
          <t xml:space="preserve">  Gas_MWh: GN, GA, GQ, GR, GX, GZ, GH, PI, GM, GU, LG (natural gas - own, CAMMESA-provided, Plan Gas, agreement, LNG; GD also gas, in dam3); plus thermal hours with no fuel reported (code '--', mostly the steam turbines of combined cycles, which burn no fuel of their own) - an assumption, see the '--' columns in the raw sheet.</t>
        </is>
      </c>
    </row>
    <row r="11">
      <c r="A11" t="inlineStr">
        <is>
          <t xml:space="preserve">  Oil_MWh: GO, GP, GY, GC, OX (gasoil), GF, GG (gasoil 'forzado'), OI (gasoil industria), FO, FP, FX (fuel oil).</t>
        </is>
      </c>
    </row>
    <row r="12">
      <c r="A12" t="inlineStr">
        <is>
          <t xml:space="preserve">  Coal_MWh: CM (carbon mineral).</t>
        </is>
      </c>
    </row>
    <row r="13">
      <c r="A13" t="inlineStr">
        <is>
          <t>Bioenergy_MWh: BG (biogas) and BM (biomass) units, plus BM/BG/BC/BD fuel shares burned in thermal units.</t>
        </is>
      </c>
    </row>
    <row r="14">
      <c r="A14" t="inlineStr">
        <is>
          <t>Other_MWh: any unit subtype or fuel code not listed above (none so far; new ones are printed by the pull).</t>
        </is>
      </c>
    </row>
    <row r="15">
      <c r="A15" t="inlineStr">
        <is>
          <t>Excluded: units flagged INTERCAMBIO='S' - import nodes (Brazil via Garabi, Uruguay's Salto Grande half and thermal plants, Paraguay, Bolivia, Chile). Their MWh are kept in the raw sheet as 'IMPORT|...'.</t>
        </is>
      </c>
    </row>
    <row r="16">
      <c r="A16" t="inlineStr">
        <is>
          <t>Sheet 'By type and fuel (raw)': daily MWh per 'SUBTIPO|FUEL CODE' as read, so the mapping can change without re-downloading. Sheet 'Fuel codes': each code's sub-fuel and unit as CAMMESA reports them and where it is mapped; a code not in the list above is placed by its unit (dam3 -&gt; Gas, m3 -&gt; Oil), else Other.</t>
        </is>
      </c>
    </row>
    <row r="17"/>
    <row r="18">
      <c r="A18" s="1" t="inlineStr">
        <is>
          <t>SOURCE</t>
        </is>
      </c>
    </row>
    <row r="19">
      <c r="A19" t="inlineStr">
        <is>
          <t>CAMMESA 'Parte control post-operativo' (PARTE_POST_OPERATIVO), one POyymmdd.zip per day with an Access database: https://api.cammesa.com/pub-svc/public/findDocumentosByNemoRango (nemo=PARTE_POST_OPERATIVO) and .../findAttachmentByNemoId. Actual post-operation values (the owner's argentina_generation_mix.py uses the day-ahead Programacion Diaria instead). Published ~1-2 days after the day.</t>
        </is>
      </c>
    </row>
    <row r="20">
      <c r="A20" t="inlineStr">
        <is>
          <t>History from 2021-01-01. One ~2-10 MB download per day, so the archive is filled newest-first over several runs (each run has a time budget); afterwards each daily run (argentina_power_generation_daily.yml) fetches only missing days plus the last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2270.3538</v>
      </c>
      <c r="C2" t="n">
        <v>7954.923999999999</v>
      </c>
      <c r="D2" t="n">
        <v>1012.6265</v>
      </c>
      <c r="E2" t="n">
        <v>194.8394999999999</v>
      </c>
      <c r="F2" t="n">
        <v>30.5515</v>
      </c>
      <c r="G2" t="n">
        <v>677.9184999999999</v>
      </c>
      <c r="H2" t="n">
        <v>716.6292000000001</v>
      </c>
    </row>
    <row r="3">
      <c r="A3" s="3" t="n">
        <v>44228</v>
      </c>
      <c r="B3" t="n">
        <v>2664.354700000001</v>
      </c>
      <c r="C3" t="n">
        <v>6466.9149</v>
      </c>
      <c r="D3" t="n">
        <v>807.3726000000001</v>
      </c>
      <c r="E3" t="n">
        <v>169.7905</v>
      </c>
      <c r="F3" t="n">
        <v>0.9277000000000001</v>
      </c>
      <c r="G3" t="n">
        <v>528.5197000000001</v>
      </c>
      <c r="H3" t="n">
        <v>278.3828</v>
      </c>
    </row>
    <row r="4">
      <c r="A4" s="3" t="n">
        <v>44256</v>
      </c>
      <c r="B4" t="n">
        <v>2133.3187</v>
      </c>
      <c r="C4" t="n">
        <v>7135.7932</v>
      </c>
      <c r="D4" t="n">
        <v>931.2838</v>
      </c>
      <c r="E4" t="n">
        <v>161.0442</v>
      </c>
      <c r="F4" t="n">
        <v>2.855</v>
      </c>
      <c r="G4" t="n">
        <v>710.5415000000002</v>
      </c>
      <c r="H4" t="n">
        <v>412.674</v>
      </c>
    </row>
    <row r="5">
      <c r="A5" s="3" t="n">
        <v>44287</v>
      </c>
      <c r="B5" t="n">
        <v>1615.1975</v>
      </c>
      <c r="C5" t="n">
        <v>6004.493799999999</v>
      </c>
      <c r="D5" t="n">
        <v>949.5110000000001</v>
      </c>
      <c r="E5" t="n">
        <v>145.5778</v>
      </c>
      <c r="F5" t="n">
        <v>7.367900000000001</v>
      </c>
      <c r="G5" t="n">
        <v>531.4768</v>
      </c>
      <c r="H5" t="n">
        <v>847.6363</v>
      </c>
    </row>
    <row r="6">
      <c r="A6" s="3" t="n">
        <v>44317</v>
      </c>
      <c r="B6" t="n">
        <v>2140.398799999999</v>
      </c>
      <c r="C6" t="n">
        <v>5701.4223</v>
      </c>
      <c r="D6" t="n">
        <v>1036.2792</v>
      </c>
      <c r="E6" t="n">
        <v>122.9365</v>
      </c>
      <c r="F6" t="n">
        <v>15.144</v>
      </c>
      <c r="G6" t="n">
        <v>716.0196999999998</v>
      </c>
      <c r="H6" t="n">
        <v>1515.1953</v>
      </c>
    </row>
    <row r="7">
      <c r="A7" s="3" t="n">
        <v>44348</v>
      </c>
      <c r="B7" t="n">
        <v>1851.8157</v>
      </c>
      <c r="C7" t="n">
        <v>6334.7284</v>
      </c>
      <c r="D7" t="n">
        <v>1114.6707</v>
      </c>
      <c r="E7" t="n">
        <v>105.58</v>
      </c>
      <c r="F7" t="n">
        <v>8.424299999999999</v>
      </c>
      <c r="G7" t="n">
        <v>1063.9373</v>
      </c>
      <c r="H7" t="n">
        <v>2021.7408</v>
      </c>
    </row>
    <row r="8">
      <c r="A8" s="3" t="n">
        <v>44378</v>
      </c>
      <c r="B8" t="n">
        <v>1901.7381</v>
      </c>
      <c r="C8" t="n">
        <v>7026.183900000001</v>
      </c>
      <c r="D8" t="n">
        <v>1290.2163</v>
      </c>
      <c r="E8" t="n">
        <v>139.1197</v>
      </c>
      <c r="F8" t="n">
        <v>12.8171</v>
      </c>
      <c r="G8" t="n">
        <v>1101.2128</v>
      </c>
      <c r="H8" t="n">
        <v>1492.1549</v>
      </c>
    </row>
    <row r="9">
      <c r="A9" s="3" t="n">
        <v>44409</v>
      </c>
      <c r="B9" t="n">
        <v>1692.4714</v>
      </c>
      <c r="C9" t="n">
        <v>8002.289299999999</v>
      </c>
      <c r="D9" t="n">
        <v>1204.1657</v>
      </c>
      <c r="E9" t="n">
        <v>165.2153</v>
      </c>
      <c r="F9" t="n">
        <v>8.083</v>
      </c>
      <c r="G9" t="n">
        <v>1062.9099</v>
      </c>
      <c r="H9" t="n">
        <v>624.3797000000001</v>
      </c>
    </row>
    <row r="10">
      <c r="A10" s="3" t="n">
        <v>44440</v>
      </c>
      <c r="B10" t="n">
        <v>2353.1454</v>
      </c>
      <c r="C10" t="n">
        <v>6082.122300000002</v>
      </c>
      <c r="D10" t="n">
        <v>1051.7554</v>
      </c>
      <c r="E10" t="n">
        <v>184.7784</v>
      </c>
      <c r="F10" t="n">
        <v>16.3629</v>
      </c>
      <c r="G10" t="n">
        <v>778.6173999999997</v>
      </c>
      <c r="H10" t="n">
        <v>879.3236000000001</v>
      </c>
    </row>
    <row r="11">
      <c r="A11" s="3" t="n">
        <v>44470</v>
      </c>
      <c r="B11" t="n">
        <v>2543.9788</v>
      </c>
      <c r="C11" t="n">
        <v>5635.302900000001</v>
      </c>
      <c r="D11" t="n">
        <v>1234.2996</v>
      </c>
      <c r="E11" t="n">
        <v>258.6501</v>
      </c>
      <c r="F11" t="n">
        <v>38.1279</v>
      </c>
      <c r="G11" t="n">
        <v>909.0150999999998</v>
      </c>
      <c r="H11" t="n">
        <v>593.0639000000001</v>
      </c>
    </row>
    <row r="12">
      <c r="A12" s="3" t="n">
        <v>44501</v>
      </c>
      <c r="B12" t="n">
        <v>2191.5641</v>
      </c>
      <c r="C12" t="n">
        <v>6176.0737</v>
      </c>
      <c r="D12" t="n">
        <v>1103.993</v>
      </c>
      <c r="E12" t="n">
        <v>279.7889</v>
      </c>
      <c r="F12" t="n">
        <v>11.7113</v>
      </c>
      <c r="G12" t="n">
        <v>1064.862</v>
      </c>
      <c r="H12" t="n">
        <v>583.8791</v>
      </c>
    </row>
    <row r="13">
      <c r="A13" s="3" t="n">
        <v>44531</v>
      </c>
      <c r="B13" t="n">
        <v>2069.6912</v>
      </c>
      <c r="C13" t="n">
        <v>7510.6374</v>
      </c>
      <c r="D13" t="n">
        <v>1096.023</v>
      </c>
      <c r="E13" t="n">
        <v>249.8752</v>
      </c>
      <c r="F13" t="n">
        <v>8.199800000000002</v>
      </c>
      <c r="G13" t="n">
        <v>1023.6701</v>
      </c>
      <c r="H13" t="n">
        <v>983.4834999999999</v>
      </c>
    </row>
    <row r="14">
      <c r="A14" s="3" t="n">
        <v>44562</v>
      </c>
      <c r="B14" t="n">
        <v>2097.4189</v>
      </c>
      <c r="C14" t="n">
        <v>7755.9353</v>
      </c>
      <c r="D14" t="n">
        <v>1191.6115</v>
      </c>
      <c r="E14" t="n">
        <v>256.5819</v>
      </c>
      <c r="F14" t="n">
        <v>15.4189</v>
      </c>
      <c r="G14" t="n">
        <v>976.6925</v>
      </c>
      <c r="H14" t="n">
        <v>1286.2646</v>
      </c>
    </row>
    <row r="15">
      <c r="A15" s="3" t="n">
        <v>44593</v>
      </c>
      <c r="B15" t="n">
        <v>1468.0949</v>
      </c>
      <c r="C15" t="n">
        <v>6057.820999999999</v>
      </c>
      <c r="D15" t="n">
        <v>1053.9311</v>
      </c>
      <c r="E15" t="n">
        <v>245.4543</v>
      </c>
      <c r="F15" t="n">
        <v>4.990600000000001</v>
      </c>
      <c r="G15" t="n">
        <v>893.0014</v>
      </c>
      <c r="H15" t="n">
        <v>1187.6576</v>
      </c>
    </row>
    <row r="16">
      <c r="A16" s="3" t="n">
        <v>44621</v>
      </c>
      <c r="B16" t="n">
        <v>1729.7901</v>
      </c>
      <c r="C16" t="n">
        <v>5961.001000000001</v>
      </c>
      <c r="D16" t="n">
        <v>1267.7261</v>
      </c>
      <c r="E16" t="n">
        <v>261.0283</v>
      </c>
      <c r="F16" t="n">
        <v>23.0323</v>
      </c>
      <c r="G16" t="n">
        <v>752.0169000000002</v>
      </c>
      <c r="H16" t="n">
        <v>1269.0204</v>
      </c>
    </row>
    <row r="17">
      <c r="A17" s="3" t="n">
        <v>44652</v>
      </c>
      <c r="B17" t="n">
        <v>2271.9189</v>
      </c>
      <c r="C17" t="n">
        <v>5207.008900000001</v>
      </c>
      <c r="D17" t="n">
        <v>1217.6528</v>
      </c>
      <c r="E17" t="n">
        <v>229.3211</v>
      </c>
      <c r="F17" t="n">
        <v>55.2203</v>
      </c>
      <c r="G17" t="n">
        <v>657.6306</v>
      </c>
      <c r="H17" t="n">
        <v>819.3214999999999</v>
      </c>
    </row>
    <row r="18">
      <c r="A18" s="3" t="n">
        <v>44682</v>
      </c>
      <c r="B18" t="n">
        <v>2386.715</v>
      </c>
      <c r="C18" t="n">
        <v>5332.2728</v>
      </c>
      <c r="D18" t="n">
        <v>1135.4613</v>
      </c>
      <c r="E18" t="n">
        <v>187.5649</v>
      </c>
      <c r="F18" t="n">
        <v>9.837199999999999</v>
      </c>
      <c r="G18" t="n">
        <v>629.3342000000001</v>
      </c>
      <c r="H18" t="n">
        <v>1790.5483</v>
      </c>
    </row>
    <row r="19">
      <c r="A19" s="3" t="n">
        <v>44713</v>
      </c>
      <c r="B19" t="n">
        <v>3095.5817</v>
      </c>
      <c r="C19" t="n">
        <v>4756.0556</v>
      </c>
      <c r="D19" t="n">
        <v>1094.2892</v>
      </c>
      <c r="E19" t="n">
        <v>158.557</v>
      </c>
      <c r="F19" t="n">
        <v>24.1549</v>
      </c>
      <c r="G19" t="n">
        <v>677.1290999999999</v>
      </c>
      <c r="H19" t="n">
        <v>2826.7847</v>
      </c>
    </row>
    <row r="20">
      <c r="A20" s="3" t="n">
        <v>44743</v>
      </c>
      <c r="B20" t="n">
        <v>2624.753099999999</v>
      </c>
      <c r="C20" t="n">
        <v>6572.727500000001</v>
      </c>
      <c r="D20" t="n">
        <v>1226.3521</v>
      </c>
      <c r="E20" t="n">
        <v>176.6906</v>
      </c>
      <c r="F20" t="n">
        <v>12.7765</v>
      </c>
      <c r="G20" t="n">
        <v>737.0935999999999</v>
      </c>
      <c r="H20" t="n">
        <v>854.9144</v>
      </c>
    </row>
    <row r="21">
      <c r="A21" s="3" t="n">
        <v>44774</v>
      </c>
      <c r="B21" t="n">
        <v>2735.9</v>
      </c>
      <c r="C21" t="n">
        <v>5053.746399999999</v>
      </c>
      <c r="D21" t="n">
        <v>1174.0449</v>
      </c>
      <c r="E21" t="n">
        <v>229.933</v>
      </c>
      <c r="F21" t="n">
        <v>13.6952</v>
      </c>
      <c r="G21" t="n">
        <v>948.5389999999999</v>
      </c>
      <c r="H21" t="n">
        <v>1170.3097</v>
      </c>
    </row>
    <row r="22">
      <c r="A22" s="3" t="n">
        <v>44805</v>
      </c>
      <c r="B22" t="n">
        <v>2384.2866</v>
      </c>
      <c r="C22" t="n">
        <v>4891.382199999999</v>
      </c>
      <c r="D22" t="n">
        <v>1127.0453</v>
      </c>
      <c r="E22" t="n">
        <v>258.8939</v>
      </c>
      <c r="F22" t="n">
        <v>4.5041</v>
      </c>
      <c r="G22" t="n">
        <v>700.0540000000001</v>
      </c>
      <c r="H22" t="n">
        <v>669.0585999999998</v>
      </c>
    </row>
    <row r="23">
      <c r="A23" s="3" t="n">
        <v>44835</v>
      </c>
      <c r="B23" t="n">
        <v>3855.9368</v>
      </c>
      <c r="C23" t="n">
        <v>5007.933800000001</v>
      </c>
      <c r="D23" t="n">
        <v>1295.8852</v>
      </c>
      <c r="E23" t="n">
        <v>315.2662</v>
      </c>
      <c r="F23" t="n">
        <v>0</v>
      </c>
      <c r="G23" t="n">
        <v>68.1343</v>
      </c>
      <c r="H23" t="n">
        <v>151.4448</v>
      </c>
    </row>
    <row r="24">
      <c r="A24" s="3" t="n">
        <v>44866</v>
      </c>
      <c r="B24" t="n">
        <v>3808.815100000001</v>
      </c>
      <c r="C24" t="n">
        <v>5536.556</v>
      </c>
      <c r="D24" t="n">
        <v>1145.2465</v>
      </c>
      <c r="E24" t="n">
        <v>303.0141</v>
      </c>
      <c r="F24" t="n">
        <v>4.308400000000001</v>
      </c>
      <c r="G24" t="n">
        <v>34.4371</v>
      </c>
      <c r="H24" t="n">
        <v>779.5286000000001</v>
      </c>
    </row>
    <row r="25">
      <c r="A25" s="3" t="n">
        <v>44896</v>
      </c>
      <c r="B25" t="n">
        <v>3008.4398</v>
      </c>
      <c r="C25" t="n">
        <v>6816.340200000001</v>
      </c>
      <c r="D25" t="n">
        <v>1232.0526</v>
      </c>
      <c r="E25" t="n">
        <v>299.4977000000001</v>
      </c>
      <c r="F25" t="n">
        <v>17.3916</v>
      </c>
      <c r="G25" t="n">
        <v>393.6262</v>
      </c>
      <c r="H25" t="n">
        <v>1015.908</v>
      </c>
    </row>
    <row r="26">
      <c r="A26" s="3" t="n">
        <v>44927</v>
      </c>
      <c r="B26" t="n">
        <v>2755.587200000001</v>
      </c>
      <c r="C26" t="n">
        <v>7156.151500000001</v>
      </c>
      <c r="D26" t="n">
        <v>1145.0423</v>
      </c>
      <c r="E26" t="n">
        <v>303.9965</v>
      </c>
      <c r="F26" t="n">
        <v>44.2603</v>
      </c>
      <c r="G26" t="n">
        <v>633.0722000000001</v>
      </c>
      <c r="H26" t="n">
        <v>1335.7059</v>
      </c>
    </row>
    <row r="27">
      <c r="A27" s="3" t="n">
        <v>44958</v>
      </c>
      <c r="B27" t="n">
        <v>2757.6912</v>
      </c>
      <c r="C27" t="n">
        <v>5975.5722</v>
      </c>
      <c r="D27" t="n">
        <v>1081.8619</v>
      </c>
      <c r="E27" t="n">
        <v>271.8518</v>
      </c>
      <c r="F27" t="n">
        <v>41.6146</v>
      </c>
      <c r="G27" t="n">
        <v>622.0210000000002</v>
      </c>
      <c r="H27" t="n">
        <v>968.5793999999999</v>
      </c>
    </row>
    <row r="28">
      <c r="A28" s="3" t="n">
        <v>44986</v>
      </c>
      <c r="B28" t="n">
        <v>3464.948799999999</v>
      </c>
      <c r="C28" t="n">
        <v>6661.3332</v>
      </c>
      <c r="D28" t="n">
        <v>1099.2978</v>
      </c>
      <c r="E28" t="n">
        <v>269.5326</v>
      </c>
      <c r="F28" t="n">
        <v>12.4488</v>
      </c>
      <c r="G28" t="n">
        <v>634.6869</v>
      </c>
      <c r="H28" t="n">
        <v>1462.2275</v>
      </c>
    </row>
    <row r="29">
      <c r="A29" s="3" t="n">
        <v>45017</v>
      </c>
      <c r="B29" t="n">
        <v>2436.9673</v>
      </c>
      <c r="C29" t="n">
        <v>4704.6786</v>
      </c>
      <c r="D29" t="n">
        <v>1068.0233</v>
      </c>
      <c r="E29" t="n">
        <v>236.7789</v>
      </c>
      <c r="F29" t="n">
        <v>2.2598</v>
      </c>
      <c r="G29" t="n">
        <v>670.0056999999998</v>
      </c>
      <c r="H29" t="n">
        <v>487.2082</v>
      </c>
    </row>
    <row r="30">
      <c r="A30" s="3" t="n">
        <v>45047</v>
      </c>
      <c r="B30" t="n">
        <v>2125.8203</v>
      </c>
      <c r="C30" t="n">
        <v>6287.9914</v>
      </c>
      <c r="D30" t="n">
        <v>1159.6159</v>
      </c>
      <c r="E30" t="n">
        <v>179.7642</v>
      </c>
      <c r="F30" t="n">
        <v>7.136900000000001</v>
      </c>
      <c r="G30" t="n">
        <v>679.9113000000002</v>
      </c>
      <c r="H30" t="n">
        <v>294.0732</v>
      </c>
    </row>
    <row r="31">
      <c r="A31" s="3" t="n">
        <v>45078</v>
      </c>
      <c r="B31" t="n">
        <v>2308.8027</v>
      </c>
      <c r="C31" t="n">
        <v>5995.2535</v>
      </c>
      <c r="D31" t="n">
        <v>1240.7499</v>
      </c>
      <c r="E31" t="n">
        <v>176.3764</v>
      </c>
      <c r="F31" t="n">
        <v>11.0269</v>
      </c>
      <c r="G31" t="n">
        <v>680.7676999999999</v>
      </c>
      <c r="H31" t="n">
        <v>1361.8635</v>
      </c>
    </row>
    <row r="32">
      <c r="A32" s="3" t="n">
        <v>45108</v>
      </c>
      <c r="B32" t="n">
        <v>3781.4054</v>
      </c>
      <c r="C32" t="n">
        <v>5416.102200000001</v>
      </c>
      <c r="D32" t="n">
        <v>1079.9702</v>
      </c>
      <c r="E32" t="n">
        <v>198.6688</v>
      </c>
      <c r="F32" t="n">
        <v>21.3975</v>
      </c>
      <c r="G32" t="n">
        <v>701.8667999999999</v>
      </c>
      <c r="H32" t="n">
        <v>1093.2662</v>
      </c>
    </row>
    <row r="33">
      <c r="A33" s="3" t="n">
        <v>45139</v>
      </c>
      <c r="B33" t="n">
        <v>4252.701099999999</v>
      </c>
      <c r="C33" t="n">
        <v>5257.2575</v>
      </c>
      <c r="D33" t="n">
        <v>1444.1404</v>
      </c>
      <c r="E33" t="n">
        <v>254.0205</v>
      </c>
      <c r="F33" t="n">
        <v>0.0567</v>
      </c>
      <c r="G33" t="n">
        <v>722.5742000000001</v>
      </c>
      <c r="H33" t="n">
        <v>285.1641</v>
      </c>
    </row>
    <row r="34">
      <c r="A34" s="3" t="n">
        <v>45170</v>
      </c>
      <c r="B34" t="n">
        <v>4327.728899999999</v>
      </c>
      <c r="C34" t="n">
        <v>4577.843400000001</v>
      </c>
      <c r="D34" t="n">
        <v>1145.9741</v>
      </c>
      <c r="E34" t="n">
        <v>293.6727000000001</v>
      </c>
      <c r="F34" t="n">
        <v>0.5157999999999999</v>
      </c>
      <c r="G34" t="n">
        <v>808.5435999999999</v>
      </c>
      <c r="H34" t="n">
        <v>242.0322</v>
      </c>
    </row>
    <row r="35">
      <c r="A35" s="3" t="n">
        <v>45200</v>
      </c>
      <c r="B35" t="n">
        <v>4306.5526</v>
      </c>
      <c r="C35" t="n">
        <v>4041.9878</v>
      </c>
      <c r="D35" t="n">
        <v>1316.6946</v>
      </c>
      <c r="E35" t="n">
        <v>343.5987000000001</v>
      </c>
      <c r="F35" t="n">
        <v>0</v>
      </c>
      <c r="G35" t="n">
        <v>859.4895</v>
      </c>
      <c r="H35" t="n">
        <v>116.9695</v>
      </c>
    </row>
    <row r="36">
      <c r="A36" s="3" t="n">
        <v>45231</v>
      </c>
      <c r="B36" t="n">
        <v>3921.4965</v>
      </c>
      <c r="C36" t="n">
        <v>4792.2213</v>
      </c>
      <c r="D36" t="n">
        <v>1460.3753</v>
      </c>
      <c r="E36" t="n">
        <v>350.7203000000001</v>
      </c>
      <c r="F36" t="n">
        <v>0.009300000000000001</v>
      </c>
      <c r="G36" t="n">
        <v>870.2657</v>
      </c>
      <c r="H36" t="n">
        <v>195.0286</v>
      </c>
    </row>
    <row r="37">
      <c r="A37" s="3" t="n">
        <v>45261</v>
      </c>
      <c r="B37" t="n">
        <v>4313.119100000001</v>
      </c>
      <c r="C37" t="n">
        <v>5045.282500000001</v>
      </c>
      <c r="D37" t="n">
        <v>1226.57</v>
      </c>
      <c r="E37" t="n">
        <v>369.9904000000001</v>
      </c>
      <c r="F37" t="n">
        <v>0.6924</v>
      </c>
      <c r="G37" t="n">
        <v>1081.053</v>
      </c>
      <c r="H37" t="n">
        <v>263.0173</v>
      </c>
    </row>
    <row r="38">
      <c r="A38" s="3" t="n">
        <v>45292</v>
      </c>
      <c r="B38" t="n">
        <v>3956.6379</v>
      </c>
      <c r="C38" t="n">
        <v>6931.7916</v>
      </c>
      <c r="D38" t="n">
        <v>1331.4811</v>
      </c>
      <c r="E38" t="n">
        <v>375.0836</v>
      </c>
      <c r="F38" t="n">
        <v>2.3531</v>
      </c>
      <c r="G38" t="n">
        <v>1138.5536</v>
      </c>
      <c r="H38" t="n">
        <v>180.4929</v>
      </c>
    </row>
    <row r="39">
      <c r="A39" s="3" t="n">
        <v>45323</v>
      </c>
      <c r="B39" t="n">
        <v>3065.6806</v>
      </c>
      <c r="C39" t="n">
        <v>7184.2949</v>
      </c>
      <c r="D39" t="n">
        <v>1157.6596</v>
      </c>
      <c r="E39" t="n">
        <v>301.1525</v>
      </c>
      <c r="F39" t="n">
        <v>5.995</v>
      </c>
      <c r="G39" t="n">
        <v>990.1644</v>
      </c>
      <c r="H39" t="n">
        <v>340.3066</v>
      </c>
    </row>
    <row r="40">
      <c r="A40" s="3" t="n">
        <v>45352</v>
      </c>
      <c r="B40" t="n">
        <v>2621.0402</v>
      </c>
      <c r="C40" t="n">
        <v>6780.5587</v>
      </c>
      <c r="D40" t="n">
        <v>1369.5218</v>
      </c>
      <c r="E40" t="n">
        <v>330.2475</v>
      </c>
      <c r="F40" t="n">
        <v>0</v>
      </c>
      <c r="G40" t="n">
        <v>1097.1399</v>
      </c>
      <c r="H40" t="n">
        <v>207.992</v>
      </c>
    </row>
    <row r="41">
      <c r="A41" s="3" t="n">
        <v>45383</v>
      </c>
      <c r="B41" t="n">
        <v>2434.9941</v>
      </c>
      <c r="C41" t="n">
        <v>5219.400199999999</v>
      </c>
      <c r="D41" t="n">
        <v>1377.0676</v>
      </c>
      <c r="E41" t="n">
        <v>283.0022</v>
      </c>
      <c r="F41" t="n">
        <v>0</v>
      </c>
      <c r="G41" t="n">
        <v>1114.4276</v>
      </c>
      <c r="H41" t="n">
        <v>86.267</v>
      </c>
    </row>
    <row r="42">
      <c r="A42" s="3" t="n">
        <v>45413</v>
      </c>
      <c r="B42" t="n">
        <v>3469.0107</v>
      </c>
      <c r="C42" t="n">
        <v>5051.5227</v>
      </c>
      <c r="D42" t="n">
        <v>1109.0108</v>
      </c>
      <c r="E42" t="n">
        <v>232.0258</v>
      </c>
      <c r="F42" t="n">
        <v>15.726</v>
      </c>
      <c r="G42" t="n">
        <v>1129.0208</v>
      </c>
      <c r="H42" t="n">
        <v>1323.6163</v>
      </c>
    </row>
    <row r="43">
      <c r="A43" s="3" t="n">
        <v>45444</v>
      </c>
      <c r="B43" t="n">
        <v>2339.5818</v>
      </c>
      <c r="C43" t="n">
        <v>5559.4877</v>
      </c>
      <c r="D43" t="n">
        <v>1222.0926</v>
      </c>
      <c r="E43" t="n">
        <v>202.143</v>
      </c>
      <c r="F43" t="n">
        <v>14.2075</v>
      </c>
      <c r="G43" t="n">
        <v>1129.6181</v>
      </c>
      <c r="H43" t="n">
        <v>576.2415</v>
      </c>
    </row>
    <row r="44">
      <c r="A44" s="3" t="n">
        <v>45474</v>
      </c>
      <c r="B44" t="n">
        <v>3421.0229</v>
      </c>
      <c r="C44" t="n">
        <v>5198.8206</v>
      </c>
      <c r="D44" t="n">
        <v>1353.0704</v>
      </c>
      <c r="E44" t="n">
        <v>243.9809</v>
      </c>
      <c r="F44" t="n">
        <v>6.3943</v>
      </c>
      <c r="G44" t="n">
        <v>1174.1154</v>
      </c>
      <c r="H44" t="n">
        <v>1405.2304</v>
      </c>
    </row>
    <row r="45">
      <c r="A45" s="3" t="n">
        <v>45505</v>
      </c>
      <c r="B45" t="n">
        <v>2920.9006</v>
      </c>
      <c r="C45" t="n">
        <v>5688.5511</v>
      </c>
      <c r="D45" t="n">
        <v>1273.3035</v>
      </c>
      <c r="E45" t="n">
        <v>264.2089</v>
      </c>
      <c r="F45" t="n">
        <v>4.9556</v>
      </c>
      <c r="G45" t="n">
        <v>724.6688999999999</v>
      </c>
      <c r="H45" t="n">
        <v>746.9411999999999</v>
      </c>
    </row>
    <row r="46">
      <c r="A46" s="3" t="n">
        <v>45536</v>
      </c>
      <c r="B46" t="n">
        <v>2073.8573</v>
      </c>
      <c r="C46" t="n">
        <v>5965.980000000001</v>
      </c>
      <c r="D46" t="n">
        <v>1524.3085</v>
      </c>
      <c r="E46" t="n">
        <v>366.8817</v>
      </c>
      <c r="F46" t="n">
        <v>1.5401</v>
      </c>
      <c r="G46" t="n">
        <v>480.2243</v>
      </c>
      <c r="H46" t="n">
        <v>141.2437</v>
      </c>
    </row>
    <row r="47">
      <c r="A47" s="3" t="n">
        <v>45566</v>
      </c>
      <c r="B47" t="n">
        <v>2767.5245</v>
      </c>
      <c r="C47" t="n">
        <v>5789.384599999999</v>
      </c>
      <c r="D47" t="n">
        <v>1425.3631</v>
      </c>
      <c r="E47" t="n">
        <v>402.4161</v>
      </c>
      <c r="F47" t="n">
        <v>5.7038</v>
      </c>
      <c r="G47" t="n">
        <v>393.9159</v>
      </c>
      <c r="H47" t="n">
        <v>134.406</v>
      </c>
    </row>
    <row r="48">
      <c r="A48" s="3" t="n">
        <v>45597</v>
      </c>
      <c r="B48" t="n">
        <v>2863.7134</v>
      </c>
      <c r="C48" t="n">
        <v>5964.722900000001</v>
      </c>
      <c r="D48" t="n">
        <v>1537.6634</v>
      </c>
      <c r="E48" t="n">
        <v>445.4553</v>
      </c>
      <c r="F48" t="n">
        <v>0.5492</v>
      </c>
      <c r="G48" t="n">
        <v>401.9839999999999</v>
      </c>
      <c r="H48" t="n">
        <v>111.4096</v>
      </c>
    </row>
    <row r="49">
      <c r="A49" s="3" t="n">
        <v>45627</v>
      </c>
      <c r="B49" t="n">
        <v>3422.147899999999</v>
      </c>
      <c r="C49" t="n">
        <v>5811.050299999998</v>
      </c>
      <c r="D49" t="n">
        <v>1438.6285</v>
      </c>
      <c r="E49" t="n">
        <v>477.1161</v>
      </c>
      <c r="F49" t="n">
        <v>0</v>
      </c>
      <c r="G49" t="n">
        <v>676.1582000000001</v>
      </c>
      <c r="H49" t="n">
        <v>123.2105</v>
      </c>
    </row>
    <row r="50">
      <c r="A50" s="3" t="n">
        <v>45658</v>
      </c>
      <c r="B50" t="n">
        <v>2627.739300000001</v>
      </c>
      <c r="C50" t="n">
        <v>8298.667799999997</v>
      </c>
      <c r="D50" t="n">
        <v>1449.7253</v>
      </c>
      <c r="E50" t="n">
        <v>450.4211999999999</v>
      </c>
      <c r="F50" t="n">
        <v>22.4318</v>
      </c>
      <c r="G50" t="n">
        <v>877.2488</v>
      </c>
      <c r="H50" t="n">
        <v>142.231</v>
      </c>
    </row>
    <row r="51">
      <c r="A51" s="3" t="n">
        <v>45689</v>
      </c>
      <c r="B51" t="n">
        <v>2315.165</v>
      </c>
      <c r="C51" t="n">
        <v>7889.9827</v>
      </c>
      <c r="D51" t="n">
        <v>1375.164</v>
      </c>
      <c r="E51" t="n">
        <v>394.6545</v>
      </c>
      <c r="F51" t="n">
        <v>3.9888</v>
      </c>
      <c r="G51" t="n">
        <v>789.1667</v>
      </c>
      <c r="H51" t="n">
        <v>163.886</v>
      </c>
    </row>
    <row r="52">
      <c r="A52" s="3" t="n">
        <v>45717</v>
      </c>
      <c r="B52" t="n">
        <v>2196.8659</v>
      </c>
      <c r="C52" t="n">
        <v>6914.0753</v>
      </c>
      <c r="D52" t="n">
        <v>1427.1103</v>
      </c>
      <c r="E52" t="n">
        <v>377.9820000000001</v>
      </c>
      <c r="F52" t="n">
        <v>1.3958</v>
      </c>
      <c r="G52" t="n">
        <v>914.0175</v>
      </c>
      <c r="H52" t="n">
        <v>226.2341</v>
      </c>
    </row>
    <row r="53">
      <c r="A53" s="3" t="n">
        <v>45748</v>
      </c>
      <c r="B53" t="n">
        <v>2083.8217</v>
      </c>
      <c r="C53" t="n">
        <v>5405.8559</v>
      </c>
      <c r="D53" t="n">
        <v>1445.2084</v>
      </c>
      <c r="E53" t="n">
        <v>352.3716000000001</v>
      </c>
      <c r="F53" t="n">
        <v>0</v>
      </c>
      <c r="G53" t="n">
        <v>898.2415</v>
      </c>
      <c r="H53" t="n">
        <v>129.7507</v>
      </c>
    </row>
    <row r="54">
      <c r="A54" s="3" t="n">
        <v>45778</v>
      </c>
      <c r="B54" t="n">
        <v>2447.6609</v>
      </c>
      <c r="C54" t="n">
        <v>5763.3228</v>
      </c>
      <c r="D54" t="n">
        <v>1590.7082</v>
      </c>
      <c r="E54" t="n">
        <v>306.7712000000001</v>
      </c>
      <c r="F54" t="n">
        <v>2.5321</v>
      </c>
      <c r="G54" t="n">
        <v>932.9763999999998</v>
      </c>
      <c r="H54" t="n">
        <v>307.4869</v>
      </c>
    </row>
    <row r="55">
      <c r="A55" s="3" t="n">
        <v>45809</v>
      </c>
      <c r="B55" t="n">
        <v>3391.969999999999</v>
      </c>
      <c r="C55" t="n">
        <v>5592.502500000001</v>
      </c>
      <c r="D55" t="n">
        <v>1558.4058</v>
      </c>
      <c r="E55" t="n">
        <v>280.7154</v>
      </c>
      <c r="F55" t="n">
        <v>4.830400000000001</v>
      </c>
      <c r="G55" t="n">
        <v>837.1994000000002</v>
      </c>
      <c r="H55" t="n">
        <v>829.9905000000001</v>
      </c>
    </row>
    <row r="56">
      <c r="A56" s="3" t="n">
        <v>45839</v>
      </c>
      <c r="B56" t="n">
        <v>2775.842</v>
      </c>
      <c r="C56" t="n">
        <v>5847.2369</v>
      </c>
      <c r="D56" t="n">
        <v>1528.1645</v>
      </c>
      <c r="E56" t="n">
        <v>321.5194</v>
      </c>
      <c r="F56" t="n">
        <v>4.9128</v>
      </c>
      <c r="G56" t="n">
        <v>891.9882</v>
      </c>
      <c r="H56" t="n">
        <v>808.7576000000003</v>
      </c>
    </row>
    <row r="57">
      <c r="A57" s="3" t="n">
        <v>45870</v>
      </c>
      <c r="B57" t="n">
        <v>2504.108</v>
      </c>
      <c r="C57" t="n">
        <v>6101.0253</v>
      </c>
      <c r="D57" t="n">
        <v>1497.9177</v>
      </c>
      <c r="E57" t="n">
        <v>389.3988</v>
      </c>
      <c r="F57" t="n">
        <v>3.9198</v>
      </c>
      <c r="G57" t="n">
        <v>943.1187999999997</v>
      </c>
      <c r="H57" t="n">
        <v>158.1783</v>
      </c>
    </row>
    <row r="58">
      <c r="A58" s="3" t="n">
        <v>45901</v>
      </c>
      <c r="B58" t="n">
        <v>2839.062100000001</v>
      </c>
      <c r="C58" t="n">
        <v>4664.607700000001</v>
      </c>
      <c r="D58" t="n">
        <v>1622.1241</v>
      </c>
      <c r="E58" t="n">
        <v>487.4617000000001</v>
      </c>
      <c r="F58" t="n">
        <v>0</v>
      </c>
      <c r="G58" t="n">
        <v>912.5092</v>
      </c>
      <c r="H58" t="n">
        <v>179.2974</v>
      </c>
    </row>
    <row r="59">
      <c r="A59" s="3" t="n">
        <v>45931</v>
      </c>
      <c r="B59" t="n">
        <v>3129.4782</v>
      </c>
      <c r="C59" t="n">
        <v>4365.467</v>
      </c>
      <c r="D59" t="n">
        <v>1854.5605</v>
      </c>
      <c r="E59" t="n">
        <v>567.6814999999999</v>
      </c>
      <c r="F59" t="n">
        <v>0</v>
      </c>
      <c r="G59" t="n">
        <v>932.3339</v>
      </c>
      <c r="H59" t="n">
        <v>148.2153</v>
      </c>
    </row>
    <row r="60">
      <c r="A60" s="3" t="n">
        <v>45962</v>
      </c>
      <c r="B60" t="n">
        <v>2953.6701</v>
      </c>
      <c r="C60" t="n">
        <v>5053.8294</v>
      </c>
      <c r="D60" t="n">
        <v>1546.3504</v>
      </c>
      <c r="E60" t="n">
        <v>550.5866</v>
      </c>
      <c r="F60" t="n">
        <v>0</v>
      </c>
      <c r="G60" t="n">
        <v>906.9279</v>
      </c>
      <c r="H60" t="n">
        <v>148.0024</v>
      </c>
    </row>
    <row r="61">
      <c r="A61" s="3" t="n">
        <v>45992</v>
      </c>
      <c r="B61" t="n">
        <v>2691.8999</v>
      </c>
      <c r="C61" t="n">
        <v>7504.875500000001</v>
      </c>
      <c r="D61" t="n">
        <v>1697.3604</v>
      </c>
      <c r="E61" t="n">
        <v>599.5937999999999</v>
      </c>
      <c r="F61" t="n">
        <v>2.3364</v>
      </c>
      <c r="G61" t="n">
        <v>924.8677000000002</v>
      </c>
      <c r="H61" t="n">
        <v>151.1484</v>
      </c>
    </row>
    <row r="62">
      <c r="A62" s="3" t="n">
        <v>46023</v>
      </c>
      <c r="B62" t="n">
        <v>2515.2751</v>
      </c>
      <c r="C62" t="n">
        <v>7740.7068</v>
      </c>
      <c r="D62" t="n">
        <v>1597.2165</v>
      </c>
      <c r="E62" t="n">
        <v>627.1253999999999</v>
      </c>
      <c r="F62" t="n">
        <v>2.641300000000001</v>
      </c>
      <c r="G62" t="n">
        <v>932.6753999999999</v>
      </c>
      <c r="H62" t="n">
        <v>145.7241</v>
      </c>
    </row>
    <row r="63">
      <c r="A63" s="3" t="n">
        <v>46054</v>
      </c>
      <c r="B63" t="n">
        <v>1713.8431</v>
      </c>
      <c r="C63" t="n">
        <v>7448.625299999999</v>
      </c>
      <c r="D63" t="n">
        <v>1443.7266</v>
      </c>
      <c r="E63" t="n">
        <v>569.3223999999999</v>
      </c>
      <c r="F63" t="n">
        <v>1.7417</v>
      </c>
      <c r="G63" t="n">
        <v>829.6421</v>
      </c>
      <c r="H63" t="n">
        <v>137.9183</v>
      </c>
    </row>
    <row r="64">
      <c r="A64" s="3" t="n">
        <v>46082</v>
      </c>
      <c r="B64" t="n">
        <v>2058.964</v>
      </c>
      <c r="C64" t="n">
        <v>7439.0407</v>
      </c>
      <c r="D64" t="n">
        <v>1626.0637</v>
      </c>
      <c r="E64" t="n">
        <v>541.8425</v>
      </c>
      <c r="F64" t="n">
        <v>0.7676000000000001</v>
      </c>
      <c r="G64" t="n">
        <v>589.5042999999999</v>
      </c>
      <c r="H64" t="n">
        <v>224.1289</v>
      </c>
    </row>
    <row r="65">
      <c r="A65" s="3" t="n">
        <v>46113</v>
      </c>
      <c r="B65" t="n">
        <v>2331.1098</v>
      </c>
      <c r="C65" t="n">
        <v>6051.359800000001</v>
      </c>
      <c r="D65" t="n">
        <v>1477.7871</v>
      </c>
      <c r="E65" t="n">
        <v>425.6495</v>
      </c>
      <c r="F65" t="n">
        <v>3.2012</v>
      </c>
      <c r="G65" t="n">
        <v>431.7418</v>
      </c>
      <c r="H65" t="n">
        <v>189.8343</v>
      </c>
    </row>
    <row r="66">
      <c r="A66" s="3" t="n">
        <v>46143</v>
      </c>
      <c r="B66" t="n">
        <v>3209.3187</v>
      </c>
      <c r="C66" t="n">
        <v>5439.480400000001</v>
      </c>
      <c r="D66" t="n">
        <v>1445.3542</v>
      </c>
      <c r="E66" t="n">
        <v>423.0914</v>
      </c>
      <c r="F66" t="n">
        <v>12.723</v>
      </c>
      <c r="G66" t="n">
        <v>778.3665</v>
      </c>
      <c r="H66" t="n">
        <v>766.9979</v>
      </c>
    </row>
    <row r="67">
      <c r="A67" s="3" t="n">
        <v>46174</v>
      </c>
      <c r="B67" t="n">
        <v>2650.6493</v>
      </c>
      <c r="C67" t="n">
        <v>6196.747699999999</v>
      </c>
      <c r="D67" t="n">
        <v>1514.6583</v>
      </c>
      <c r="E67" t="n">
        <v>349.5272999999999</v>
      </c>
      <c r="F67" t="n">
        <v>2.459</v>
      </c>
      <c r="G67" t="n">
        <v>888.4419</v>
      </c>
      <c r="H67" t="n">
        <v>777.4997000000001</v>
      </c>
    </row>
    <row r="68">
      <c r="A68" s="3" t="n">
        <v>46204</v>
      </c>
      <c r="B68" t="n">
        <v>3595.0526</v>
      </c>
      <c r="C68" t="n">
        <v>5938.707799999999</v>
      </c>
      <c r="D68" t="n">
        <v>1210.0319</v>
      </c>
      <c r="E68" t="n">
        <v>363.7277</v>
      </c>
      <c r="F68" t="n">
        <v>2.7635</v>
      </c>
      <c r="G68" t="n">
        <v>971.8554</v>
      </c>
      <c r="H68" t="n">
        <v>815.7565000000001</v>
      </c>
    </row>
    <row r="69">
      <c r="A69" s="3" t="n">
        <v>46235</v>
      </c>
      <c r="B69" t="n">
        <v>3950.9148</v>
      </c>
      <c r="C69" t="n">
        <v>5062.7389</v>
      </c>
      <c r="D69" t="n">
        <v>1522.6076</v>
      </c>
      <c r="E69" t="n">
        <v>491.4381999999999</v>
      </c>
      <c r="F69" t="n">
        <v>2.5848</v>
      </c>
      <c r="G69" t="n">
        <v>971.6474000000001</v>
      </c>
      <c r="H69" t="n">
        <v>405.8353</v>
      </c>
    </row>
    <row r="70">
      <c r="A70" s="3" t="n">
        <v>46266</v>
      </c>
      <c r="B70" t="n">
        <v>4036.4081</v>
      </c>
      <c r="C70" t="n">
        <v>4131.7165</v>
      </c>
      <c r="D70" t="n">
        <v>1644.2368</v>
      </c>
      <c r="E70" t="n">
        <v>600.6734</v>
      </c>
      <c r="F70" t="n">
        <v>1.8764</v>
      </c>
      <c r="G70" t="n">
        <v>942.3358000000002</v>
      </c>
      <c r="H70" t="n">
        <v>174.1172</v>
      </c>
    </row>
    <row r="71">
      <c r="A71" s="3" t="n">
        <v>46296</v>
      </c>
      <c r="B71" t="n">
        <v>4066.4542</v>
      </c>
      <c r="C71" t="n">
        <v>3440.6877</v>
      </c>
      <c r="D71" t="n">
        <v>1214.8564</v>
      </c>
      <c r="E71" t="n">
        <v>481.209</v>
      </c>
      <c r="F71" t="n">
        <v>0</v>
      </c>
      <c r="G71" t="n">
        <v>391.968</v>
      </c>
      <c r="H71" t="n">
        <v>146.9635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Total_MWh</t>
        </is>
      </c>
      <c r="K1" t="inlineStr">
        <is>
          <t>Yacyretá - Paraguay share (YACYHIPY)</t>
        </is>
      </c>
    </row>
    <row r="2">
      <c r="A2" s="4" t="n">
        <v>44197</v>
      </c>
      <c r="B2" t="n">
        <v>41537.3</v>
      </c>
      <c r="C2" t="n">
        <v>229802.3</v>
      </c>
      <c r="D2" t="n">
        <v>23051.8</v>
      </c>
      <c r="E2" t="n">
        <v>6702.8</v>
      </c>
      <c r="F2" t="n">
        <v>0</v>
      </c>
      <c r="G2" t="n">
        <v>22291.7</v>
      </c>
      <c r="H2" t="n">
        <v>669.2</v>
      </c>
      <c r="I2" t="n">
        <v>2734.1</v>
      </c>
      <c r="J2" t="n">
        <v>326789.2</v>
      </c>
      <c r="K2" t="n">
        <v>0</v>
      </c>
    </row>
    <row r="3">
      <c r="A3" s="4" t="n">
        <v>44198</v>
      </c>
      <c r="B3" t="n">
        <v>64676.1</v>
      </c>
      <c r="C3" t="n">
        <v>265789.9</v>
      </c>
      <c r="D3" t="n">
        <v>34801.9</v>
      </c>
      <c r="E3" t="n">
        <v>5539.3</v>
      </c>
      <c r="F3" t="n">
        <v>0</v>
      </c>
      <c r="G3" t="n">
        <v>22269.7</v>
      </c>
      <c r="H3" t="n">
        <v>1847.3</v>
      </c>
      <c r="I3" t="n">
        <v>2672.5</v>
      </c>
      <c r="J3" t="n">
        <v>397596.7</v>
      </c>
      <c r="K3" t="n">
        <v>0</v>
      </c>
    </row>
    <row r="4">
      <c r="A4" s="4" t="n">
        <v>44199</v>
      </c>
      <c r="B4" t="n">
        <v>42488.5</v>
      </c>
      <c r="C4" t="n">
        <v>258116.5</v>
      </c>
      <c r="D4" t="n">
        <v>37385.4</v>
      </c>
      <c r="E4" t="n">
        <v>6431</v>
      </c>
      <c r="F4" t="n">
        <v>49</v>
      </c>
      <c r="G4" t="n">
        <v>22702.3</v>
      </c>
      <c r="H4" t="n">
        <v>1019.7</v>
      </c>
      <c r="I4" t="n">
        <v>2233.8</v>
      </c>
      <c r="J4" t="n">
        <v>370426.2</v>
      </c>
      <c r="K4" t="n">
        <v>0</v>
      </c>
    </row>
    <row r="5">
      <c r="A5" s="4" t="n">
        <v>44200</v>
      </c>
      <c r="B5" t="n">
        <v>61658.1</v>
      </c>
      <c r="C5" t="n">
        <v>291789.2</v>
      </c>
      <c r="D5" t="n">
        <v>32085.8</v>
      </c>
      <c r="E5" t="n">
        <v>7049.2</v>
      </c>
      <c r="F5" t="n">
        <v>5835</v>
      </c>
      <c r="G5" t="n">
        <v>22263.2</v>
      </c>
      <c r="H5" t="n">
        <v>9371.200000000001</v>
      </c>
      <c r="I5" t="n">
        <v>1980.9</v>
      </c>
      <c r="J5" t="n">
        <v>432032.6</v>
      </c>
      <c r="K5" t="n">
        <v>0</v>
      </c>
    </row>
    <row r="6">
      <c r="A6" s="4" t="n">
        <v>44201</v>
      </c>
      <c r="B6" t="n">
        <v>63391.9</v>
      </c>
      <c r="C6" t="n">
        <v>284691.5</v>
      </c>
      <c r="D6" t="n">
        <v>33383</v>
      </c>
      <c r="E6" t="n">
        <v>4328.5</v>
      </c>
      <c r="F6" t="n">
        <v>5470</v>
      </c>
      <c r="G6" t="n">
        <v>22275.1</v>
      </c>
      <c r="H6" t="n">
        <v>15552.3</v>
      </c>
      <c r="I6" t="n">
        <v>2623.7</v>
      </c>
      <c r="J6" t="n">
        <v>431716</v>
      </c>
      <c r="K6" t="n">
        <v>0</v>
      </c>
    </row>
    <row r="7">
      <c r="A7" s="4" t="n">
        <v>44202</v>
      </c>
      <c r="B7" t="n">
        <v>43517.6</v>
      </c>
      <c r="C7" t="n">
        <v>271636.8</v>
      </c>
      <c r="D7" t="n">
        <v>30707</v>
      </c>
      <c r="E7" t="n">
        <v>5712.9</v>
      </c>
      <c r="F7" t="n">
        <v>5087.8</v>
      </c>
      <c r="G7" t="n">
        <v>22286.4</v>
      </c>
      <c r="H7" t="n">
        <v>17654.2</v>
      </c>
      <c r="I7" t="n">
        <v>2720.3</v>
      </c>
      <c r="J7" t="n">
        <v>399323</v>
      </c>
      <c r="K7" t="n">
        <v>0</v>
      </c>
    </row>
    <row r="8">
      <c r="A8" s="4" t="n">
        <v>44203</v>
      </c>
      <c r="B8" t="n">
        <v>59150.2</v>
      </c>
      <c r="C8" t="n">
        <v>276016.3</v>
      </c>
      <c r="D8" t="n">
        <v>29879.9</v>
      </c>
      <c r="E8" t="n">
        <v>7323.4</v>
      </c>
      <c r="F8" t="n">
        <v>4842.6</v>
      </c>
      <c r="G8" t="n">
        <v>22285.4</v>
      </c>
      <c r="H8" t="n">
        <v>16593.3</v>
      </c>
      <c r="I8" t="n">
        <v>2235.4</v>
      </c>
      <c r="J8" t="n">
        <v>418326.5</v>
      </c>
      <c r="K8" t="n">
        <v>0</v>
      </c>
    </row>
    <row r="9">
      <c r="A9" s="4" t="n">
        <v>44204</v>
      </c>
      <c r="B9" t="n">
        <v>72307.39999999999</v>
      </c>
      <c r="C9" t="n">
        <v>289645.5</v>
      </c>
      <c r="D9" t="n">
        <v>22562.5</v>
      </c>
      <c r="E9" t="n">
        <v>6502.4</v>
      </c>
      <c r="F9" t="n">
        <v>5102.5</v>
      </c>
      <c r="G9" t="n">
        <v>22276</v>
      </c>
      <c r="H9" t="n">
        <v>22981.8</v>
      </c>
      <c r="I9" t="n">
        <v>1927.8</v>
      </c>
      <c r="J9" t="n">
        <v>443305.9</v>
      </c>
      <c r="K9" t="n">
        <v>0</v>
      </c>
    </row>
    <row r="10">
      <c r="A10" s="4" t="n">
        <v>44205</v>
      </c>
      <c r="B10" t="n">
        <v>42584.2</v>
      </c>
      <c r="C10" t="n">
        <v>254112.8</v>
      </c>
      <c r="D10" t="n">
        <v>43133</v>
      </c>
      <c r="E10" t="n">
        <v>7727.7</v>
      </c>
      <c r="F10" t="n">
        <v>1276.7</v>
      </c>
      <c r="G10" t="n">
        <v>22277.9</v>
      </c>
      <c r="H10" t="n">
        <v>1999.1</v>
      </c>
      <c r="I10" t="n">
        <v>2370.2</v>
      </c>
      <c r="J10" t="n">
        <v>375481.6</v>
      </c>
      <c r="K10" t="n">
        <v>0</v>
      </c>
    </row>
    <row r="11">
      <c r="A11" s="4" t="n">
        <v>44206</v>
      </c>
      <c r="B11" t="n">
        <v>62030.2</v>
      </c>
      <c r="C11" t="n">
        <v>248348.3</v>
      </c>
      <c r="D11" t="n">
        <v>38404.6</v>
      </c>
      <c r="E11" t="n">
        <v>7374.1</v>
      </c>
      <c r="F11" t="n">
        <v>0</v>
      </c>
      <c r="G11" t="n">
        <v>22278.7</v>
      </c>
      <c r="H11" t="n">
        <v>6665.6</v>
      </c>
      <c r="I11" t="n">
        <v>2621.4</v>
      </c>
      <c r="J11" t="n">
        <v>387722.9</v>
      </c>
      <c r="K11" t="n">
        <v>0</v>
      </c>
    </row>
    <row r="12">
      <c r="A12" s="4" t="n">
        <v>44207</v>
      </c>
      <c r="B12" t="n">
        <v>61776.4</v>
      </c>
      <c r="C12" t="n">
        <v>278540</v>
      </c>
      <c r="D12" t="n">
        <v>37607.6</v>
      </c>
      <c r="E12" t="n">
        <v>7271.2</v>
      </c>
      <c r="F12" t="n">
        <v>0</v>
      </c>
      <c r="G12" t="n">
        <v>22268.4</v>
      </c>
      <c r="H12" t="n">
        <v>18858.3</v>
      </c>
      <c r="I12" t="n">
        <v>2635.5</v>
      </c>
      <c r="J12" t="n">
        <v>428957.4</v>
      </c>
      <c r="K12" t="n">
        <v>0</v>
      </c>
    </row>
    <row r="13">
      <c r="A13" s="4" t="n">
        <v>44208</v>
      </c>
      <c r="B13" t="n">
        <v>54995.4</v>
      </c>
      <c r="C13" t="n">
        <v>271637.9</v>
      </c>
      <c r="D13" t="n">
        <v>31574.6</v>
      </c>
      <c r="E13" t="n">
        <v>6051.5</v>
      </c>
      <c r="F13" t="n">
        <v>0</v>
      </c>
      <c r="G13" t="n">
        <v>22283.6</v>
      </c>
      <c r="H13" t="n">
        <v>13861.4</v>
      </c>
      <c r="I13" t="n">
        <v>2256.6</v>
      </c>
      <c r="J13" t="n">
        <v>402661</v>
      </c>
      <c r="K13" t="n">
        <v>0</v>
      </c>
    </row>
    <row r="14">
      <c r="A14" s="4" t="n">
        <v>44209</v>
      </c>
      <c r="B14" t="n">
        <v>70657.5</v>
      </c>
      <c r="C14" t="n">
        <v>269053.1</v>
      </c>
      <c r="D14" t="n">
        <v>28932</v>
      </c>
      <c r="E14" t="n">
        <v>5906.1</v>
      </c>
      <c r="F14" t="n">
        <v>0</v>
      </c>
      <c r="G14" t="n">
        <v>22325.5</v>
      </c>
      <c r="H14" t="n">
        <v>18084.2</v>
      </c>
      <c r="I14" t="n">
        <v>2103.1</v>
      </c>
      <c r="J14" t="n">
        <v>417061.5</v>
      </c>
      <c r="K14" t="n">
        <v>0</v>
      </c>
    </row>
    <row r="15">
      <c r="A15" s="4" t="n">
        <v>44210</v>
      </c>
      <c r="B15" t="n">
        <v>73744.39999999999</v>
      </c>
      <c r="C15" t="n">
        <v>264599.5</v>
      </c>
      <c r="D15" t="n">
        <v>36935.9</v>
      </c>
      <c r="E15" t="n">
        <v>6327.5</v>
      </c>
      <c r="F15" t="n">
        <v>0</v>
      </c>
      <c r="G15" t="n">
        <v>22300.9</v>
      </c>
      <c r="H15" t="n">
        <v>23248.8</v>
      </c>
      <c r="I15" t="n">
        <v>2742.2</v>
      </c>
      <c r="J15" t="n">
        <v>429899.2</v>
      </c>
      <c r="K15" t="n">
        <v>0</v>
      </c>
    </row>
    <row r="16">
      <c r="A16" s="4" t="n">
        <v>44211</v>
      </c>
      <c r="B16" t="n">
        <v>69410.2</v>
      </c>
      <c r="C16" t="n">
        <v>275249.4</v>
      </c>
      <c r="D16" t="n">
        <v>30267.1</v>
      </c>
      <c r="E16" t="n">
        <v>7316.7</v>
      </c>
      <c r="F16" t="n">
        <v>0</v>
      </c>
      <c r="G16" t="n">
        <v>22310.5</v>
      </c>
      <c r="H16" t="n">
        <v>25534.6</v>
      </c>
      <c r="I16" t="n">
        <v>2874</v>
      </c>
      <c r="J16" t="n">
        <v>432962.5</v>
      </c>
      <c r="K16" t="n">
        <v>0</v>
      </c>
    </row>
    <row r="17">
      <c r="A17" s="4" t="n">
        <v>44212</v>
      </c>
      <c r="B17" t="n">
        <v>55386</v>
      </c>
      <c r="C17" t="n">
        <v>233767.7</v>
      </c>
      <c r="D17" t="n">
        <v>36137.4</v>
      </c>
      <c r="E17" t="n">
        <v>6117</v>
      </c>
      <c r="F17" t="n">
        <v>1279.6</v>
      </c>
      <c r="G17" t="n">
        <v>22323.9</v>
      </c>
      <c r="H17" t="n">
        <v>1083.9</v>
      </c>
      <c r="I17" t="n">
        <v>2569.6</v>
      </c>
      <c r="J17" t="n">
        <v>358665.1</v>
      </c>
      <c r="K17" t="n">
        <v>0</v>
      </c>
    </row>
    <row r="18">
      <c r="A18" s="4" t="n">
        <v>44213</v>
      </c>
      <c r="B18" t="n">
        <v>57064.1</v>
      </c>
      <c r="C18" t="n">
        <v>186056.8</v>
      </c>
      <c r="D18" t="n">
        <v>27240.6</v>
      </c>
      <c r="E18" t="n">
        <v>6981.5</v>
      </c>
      <c r="F18" t="n">
        <v>0</v>
      </c>
      <c r="G18" t="n">
        <v>22323.5</v>
      </c>
      <c r="H18" t="n">
        <v>435</v>
      </c>
      <c r="I18" t="n">
        <v>2040</v>
      </c>
      <c r="J18" t="n">
        <v>302141.5</v>
      </c>
      <c r="K18" t="n">
        <v>0</v>
      </c>
    </row>
    <row r="19">
      <c r="A19" s="4" t="n">
        <v>44214</v>
      </c>
      <c r="B19" t="n">
        <v>68502.5</v>
      </c>
      <c r="C19" t="n">
        <v>263255.4</v>
      </c>
      <c r="D19" t="n">
        <v>34808.5</v>
      </c>
      <c r="E19" t="n">
        <v>6669.6</v>
      </c>
      <c r="F19" t="n">
        <v>46</v>
      </c>
      <c r="G19" t="n">
        <v>22321.6</v>
      </c>
      <c r="H19" t="n">
        <v>5494.9</v>
      </c>
      <c r="I19" t="n">
        <v>2230.6</v>
      </c>
      <c r="J19" t="n">
        <v>403329.1</v>
      </c>
      <c r="K19" t="n">
        <v>0</v>
      </c>
    </row>
    <row r="20">
      <c r="A20" s="4" t="n">
        <v>44215</v>
      </c>
      <c r="B20" t="n">
        <v>77196.10000000001</v>
      </c>
      <c r="C20" t="n">
        <v>290204.5</v>
      </c>
      <c r="D20" t="n">
        <v>31591.4</v>
      </c>
      <c r="E20" t="n">
        <v>5936.5</v>
      </c>
      <c r="F20" t="n">
        <v>0</v>
      </c>
      <c r="G20" t="n">
        <v>22303.9</v>
      </c>
      <c r="H20" t="n">
        <v>21173.2</v>
      </c>
      <c r="I20" t="n">
        <v>2258.1</v>
      </c>
      <c r="J20" t="n">
        <v>450663.7</v>
      </c>
      <c r="K20" t="n">
        <v>0</v>
      </c>
    </row>
    <row r="21">
      <c r="A21" s="4" t="n">
        <v>44216</v>
      </c>
      <c r="B21" t="n">
        <v>90410.5</v>
      </c>
      <c r="C21" t="n">
        <v>269625.4</v>
      </c>
      <c r="D21" t="n">
        <v>34448.2</v>
      </c>
      <c r="E21" t="n">
        <v>5623.6</v>
      </c>
      <c r="F21" t="n">
        <v>0</v>
      </c>
      <c r="G21" t="n">
        <v>22330.5</v>
      </c>
      <c r="H21" t="n">
        <v>35777.7</v>
      </c>
      <c r="I21" t="n">
        <v>2064.6</v>
      </c>
      <c r="J21" t="n">
        <v>460280.5</v>
      </c>
      <c r="K21" t="n">
        <v>0</v>
      </c>
    </row>
    <row r="22">
      <c r="A22" s="4" t="n">
        <v>44217</v>
      </c>
      <c r="B22" t="n">
        <v>99066</v>
      </c>
      <c r="C22" t="n">
        <v>256255.1</v>
      </c>
      <c r="D22" t="n">
        <v>37597.2</v>
      </c>
      <c r="E22" t="n">
        <v>5606.4</v>
      </c>
      <c r="F22" t="n">
        <v>0</v>
      </c>
      <c r="G22" t="n">
        <v>22318</v>
      </c>
      <c r="H22" t="n">
        <v>48898.5</v>
      </c>
      <c r="I22" t="n">
        <v>2251.6</v>
      </c>
      <c r="J22" t="n">
        <v>471992.8</v>
      </c>
      <c r="K22" t="n">
        <v>0</v>
      </c>
    </row>
    <row r="23">
      <c r="A23" s="4" t="n">
        <v>44218</v>
      </c>
      <c r="B23" t="n">
        <v>94610.8</v>
      </c>
      <c r="C23" t="n">
        <v>253306.8</v>
      </c>
      <c r="D23" t="n">
        <v>39699.3</v>
      </c>
      <c r="E23" t="n">
        <v>5562.7</v>
      </c>
      <c r="F23" t="n">
        <v>0</v>
      </c>
      <c r="G23" t="n">
        <v>21910.2</v>
      </c>
      <c r="H23" t="n">
        <v>57354.8</v>
      </c>
      <c r="I23" t="n">
        <v>2392.1</v>
      </c>
      <c r="J23" t="n">
        <v>474836.7</v>
      </c>
      <c r="K23" t="n">
        <v>0</v>
      </c>
    </row>
    <row r="24">
      <c r="A24" s="4" t="n">
        <v>44219</v>
      </c>
      <c r="B24" t="n">
        <v>86993.7</v>
      </c>
      <c r="C24" t="n">
        <v>230476.4</v>
      </c>
      <c r="D24" t="n">
        <v>41814.1</v>
      </c>
      <c r="E24" t="n">
        <v>5410</v>
      </c>
      <c r="F24" t="n">
        <v>0</v>
      </c>
      <c r="G24" t="n">
        <v>20970.4</v>
      </c>
      <c r="H24" t="n">
        <v>65336.2</v>
      </c>
      <c r="I24" t="n">
        <v>2445.9</v>
      </c>
      <c r="J24" t="n">
        <v>453446.7</v>
      </c>
      <c r="K24" t="n">
        <v>0</v>
      </c>
    </row>
    <row r="25">
      <c r="A25" s="4" t="n">
        <v>44220</v>
      </c>
      <c r="B25" t="n">
        <v>89073.10000000001</v>
      </c>
      <c r="C25" t="n">
        <v>232399.1</v>
      </c>
      <c r="D25" t="n">
        <v>28128.6</v>
      </c>
      <c r="E25" t="n">
        <v>5907.8</v>
      </c>
      <c r="F25" t="n">
        <v>0</v>
      </c>
      <c r="G25" t="n">
        <v>19721.6</v>
      </c>
      <c r="H25" t="n">
        <v>64173.6</v>
      </c>
      <c r="I25" t="n">
        <v>2414.5</v>
      </c>
      <c r="J25" t="n">
        <v>441818.3</v>
      </c>
      <c r="K25" t="n">
        <v>0</v>
      </c>
    </row>
    <row r="26">
      <c r="A26" s="4" t="n">
        <v>44221</v>
      </c>
      <c r="B26" t="n">
        <v>102828.6</v>
      </c>
      <c r="C26" t="n">
        <v>267580.4</v>
      </c>
      <c r="D26" t="n">
        <v>39254</v>
      </c>
      <c r="E26" t="n">
        <v>5077.3</v>
      </c>
      <c r="F26" t="n">
        <v>246.7</v>
      </c>
      <c r="G26" t="n">
        <v>20965.7</v>
      </c>
      <c r="H26" t="n">
        <v>66385.2</v>
      </c>
      <c r="I26" t="n">
        <v>2189.7</v>
      </c>
      <c r="J26" t="n">
        <v>504527.6</v>
      </c>
      <c r="K26" t="n">
        <v>0</v>
      </c>
    </row>
    <row r="27">
      <c r="A27" s="4" t="n">
        <v>44222</v>
      </c>
      <c r="B27" t="n">
        <v>90310.2</v>
      </c>
      <c r="C27" t="n">
        <v>274684.8</v>
      </c>
      <c r="D27" t="n">
        <v>27496.7</v>
      </c>
      <c r="E27" t="n">
        <v>5585.8</v>
      </c>
      <c r="F27" t="n">
        <v>448.5</v>
      </c>
      <c r="G27" t="n">
        <v>20934.7</v>
      </c>
      <c r="H27" t="n">
        <v>55795.6</v>
      </c>
      <c r="I27" t="n">
        <v>2382.8</v>
      </c>
      <c r="J27" t="n">
        <v>477639.1</v>
      </c>
      <c r="K27" t="n">
        <v>0</v>
      </c>
    </row>
    <row r="28">
      <c r="A28" s="4" t="n">
        <v>44223</v>
      </c>
      <c r="B28" t="n">
        <v>103678.1</v>
      </c>
      <c r="C28" t="n">
        <v>286018.8</v>
      </c>
      <c r="D28" t="n">
        <v>17691.5</v>
      </c>
      <c r="E28" t="n">
        <v>6631</v>
      </c>
      <c r="F28" t="n">
        <v>454.9</v>
      </c>
      <c r="G28" t="n">
        <v>20932.6</v>
      </c>
      <c r="H28" t="n">
        <v>22059.3</v>
      </c>
      <c r="I28" t="n">
        <v>2161.7</v>
      </c>
      <c r="J28" t="n">
        <v>459627.9</v>
      </c>
      <c r="K28" t="n">
        <v>0</v>
      </c>
    </row>
    <row r="29">
      <c r="A29" s="4" t="n">
        <v>44224</v>
      </c>
      <c r="B29" t="n">
        <v>94138.10000000001</v>
      </c>
      <c r="C29" t="n">
        <v>274687.5</v>
      </c>
      <c r="D29" t="n">
        <v>25020.3</v>
      </c>
      <c r="E29" t="n">
        <v>6718.5</v>
      </c>
      <c r="F29" t="n">
        <v>412.2</v>
      </c>
      <c r="G29" t="n">
        <v>20956.2</v>
      </c>
      <c r="H29" t="n">
        <v>2266.3</v>
      </c>
      <c r="I29" t="n">
        <v>2282.7</v>
      </c>
      <c r="J29" t="n">
        <v>426481.8</v>
      </c>
      <c r="K29" t="n">
        <v>0</v>
      </c>
    </row>
    <row r="30">
      <c r="A30" s="4" t="n">
        <v>44225</v>
      </c>
      <c r="B30" t="n">
        <v>100010.8</v>
      </c>
      <c r="C30" t="n">
        <v>255334.1</v>
      </c>
      <c r="D30" t="n">
        <v>31525.9</v>
      </c>
      <c r="E30" t="n">
        <v>7178.3</v>
      </c>
      <c r="F30" t="n">
        <v>0</v>
      </c>
      <c r="G30" t="n">
        <v>20947</v>
      </c>
      <c r="H30" t="n">
        <v>2274.6</v>
      </c>
      <c r="I30" t="n">
        <v>2230.4</v>
      </c>
      <c r="J30" t="n">
        <v>419501.1</v>
      </c>
      <c r="K30" t="n">
        <v>0</v>
      </c>
    </row>
    <row r="31">
      <c r="A31" s="4" t="n">
        <v>44226</v>
      </c>
      <c r="B31" t="n">
        <v>94793.7</v>
      </c>
      <c r="C31" t="n">
        <v>202408.6</v>
      </c>
      <c r="D31" t="n">
        <v>34080.2</v>
      </c>
      <c r="E31" t="n">
        <v>6593.3</v>
      </c>
      <c r="F31" t="n">
        <v>0</v>
      </c>
      <c r="G31" t="n">
        <v>20963.5</v>
      </c>
      <c r="H31" t="n">
        <v>1094.2</v>
      </c>
      <c r="I31" t="n">
        <v>1976.4</v>
      </c>
      <c r="J31" t="n">
        <v>361909.9</v>
      </c>
      <c r="K31" t="n">
        <v>0</v>
      </c>
    </row>
    <row r="32">
      <c r="A32" s="4" t="n">
        <v>44227</v>
      </c>
      <c r="B32" t="n">
        <v>82366.10000000001</v>
      </c>
      <c r="C32" t="n">
        <v>149833.6</v>
      </c>
      <c r="D32" t="n">
        <v>35380.5</v>
      </c>
      <c r="E32" t="n">
        <v>5675.9</v>
      </c>
      <c r="F32" t="n">
        <v>0</v>
      </c>
      <c r="G32" t="n">
        <v>20999.9</v>
      </c>
      <c r="H32" t="n">
        <v>147.4</v>
      </c>
      <c r="I32" t="n">
        <v>2315.6</v>
      </c>
      <c r="J32" t="n">
        <v>296719</v>
      </c>
      <c r="K32" t="n">
        <v>0</v>
      </c>
    </row>
    <row r="33">
      <c r="A33" s="4" t="n">
        <v>44228</v>
      </c>
      <c r="B33" t="n">
        <v>100347.7</v>
      </c>
      <c r="C33" t="n">
        <v>205840.1</v>
      </c>
      <c r="D33" t="n">
        <v>19393.5</v>
      </c>
      <c r="E33" t="n">
        <v>5278.8</v>
      </c>
      <c r="F33" t="n">
        <v>0</v>
      </c>
      <c r="G33" t="n">
        <v>21041.3</v>
      </c>
      <c r="H33" t="n">
        <v>420.2</v>
      </c>
      <c r="I33" t="n">
        <v>2101.2</v>
      </c>
      <c r="J33" t="n">
        <v>354422.8</v>
      </c>
      <c r="K33" t="n">
        <v>0</v>
      </c>
    </row>
    <row r="34">
      <c r="A34" s="4" t="n">
        <v>44229</v>
      </c>
      <c r="B34" t="n">
        <v>100866.6</v>
      </c>
      <c r="C34" t="n">
        <v>219524.8</v>
      </c>
      <c r="D34" t="n">
        <v>14658.7</v>
      </c>
      <c r="E34" t="n">
        <v>5054.6</v>
      </c>
      <c r="F34" t="n">
        <v>0</v>
      </c>
      <c r="G34" t="n">
        <v>21053.8</v>
      </c>
      <c r="H34" t="n">
        <v>400.8</v>
      </c>
      <c r="I34" t="n">
        <v>2023.7</v>
      </c>
      <c r="J34" t="n">
        <v>363583</v>
      </c>
      <c r="K34" t="n">
        <v>0</v>
      </c>
    </row>
    <row r="35">
      <c r="A35" s="4" t="n">
        <v>44230</v>
      </c>
      <c r="B35" t="n">
        <v>108118.7</v>
      </c>
      <c r="C35" t="n">
        <v>213889.1</v>
      </c>
      <c r="D35" t="n">
        <v>16928.4</v>
      </c>
      <c r="E35" t="n">
        <v>6598</v>
      </c>
      <c r="F35" t="n">
        <v>0</v>
      </c>
      <c r="G35" t="n">
        <v>21082.8</v>
      </c>
      <c r="H35" t="n">
        <v>390.7</v>
      </c>
      <c r="I35" t="n">
        <v>1922.5</v>
      </c>
      <c r="J35" t="n">
        <v>368930.2</v>
      </c>
      <c r="K35" t="n">
        <v>0</v>
      </c>
    </row>
    <row r="36">
      <c r="A36" s="4" t="n">
        <v>44231</v>
      </c>
      <c r="B36" t="n">
        <v>112295.1</v>
      </c>
      <c r="C36" t="n">
        <v>217309.9</v>
      </c>
      <c r="D36" t="n">
        <v>19472.6</v>
      </c>
      <c r="E36" t="n">
        <v>6907.1</v>
      </c>
      <c r="F36" t="n">
        <v>0</v>
      </c>
      <c r="G36" t="n">
        <v>21146</v>
      </c>
      <c r="H36" t="n">
        <v>469.2</v>
      </c>
      <c r="I36" t="n">
        <v>2279.3</v>
      </c>
      <c r="J36" t="n">
        <v>379879.2</v>
      </c>
      <c r="K36" t="n">
        <v>0</v>
      </c>
    </row>
    <row r="37">
      <c r="A37" s="4" t="n">
        <v>44232</v>
      </c>
      <c r="B37" t="n">
        <v>116753.9</v>
      </c>
      <c r="C37" t="n">
        <v>218176.9</v>
      </c>
      <c r="D37" t="n">
        <v>33823.9</v>
      </c>
      <c r="E37" t="n">
        <v>6812.6</v>
      </c>
      <c r="F37" t="n">
        <v>0</v>
      </c>
      <c r="G37" t="n">
        <v>21172.1</v>
      </c>
      <c r="H37" t="n">
        <v>701.9</v>
      </c>
      <c r="I37" t="n">
        <v>2245.1</v>
      </c>
      <c r="J37" t="n">
        <v>399686.4</v>
      </c>
      <c r="K37" t="n">
        <v>0</v>
      </c>
    </row>
    <row r="38">
      <c r="A38" s="4" t="n">
        <v>44233</v>
      </c>
      <c r="B38" t="n">
        <v>113042.4</v>
      </c>
      <c r="C38" t="n">
        <v>219910.3</v>
      </c>
      <c r="D38" t="n">
        <v>27983.3</v>
      </c>
      <c r="E38" t="n">
        <v>7126.2</v>
      </c>
      <c r="F38" t="n">
        <v>0</v>
      </c>
      <c r="G38" t="n">
        <v>9190.4</v>
      </c>
      <c r="H38" t="n">
        <v>376.7</v>
      </c>
      <c r="I38" t="n">
        <v>2166.1</v>
      </c>
      <c r="J38" t="n">
        <v>379795.4</v>
      </c>
      <c r="K38" t="n">
        <v>0</v>
      </c>
    </row>
    <row r="39">
      <c r="A39" s="4" t="n">
        <v>44234</v>
      </c>
      <c r="B39" t="n">
        <v>117252.8</v>
      </c>
      <c r="C39" t="n">
        <v>218941.3</v>
      </c>
      <c r="D39" t="n">
        <v>34890.9</v>
      </c>
      <c r="E39" t="n">
        <v>6489.2</v>
      </c>
      <c r="F39" t="n">
        <v>0</v>
      </c>
      <c r="G39" t="n">
        <v>6618.9</v>
      </c>
      <c r="H39" t="n">
        <v>820.4</v>
      </c>
      <c r="I39" t="n">
        <v>2383.3</v>
      </c>
      <c r="J39" t="n">
        <v>387396.8</v>
      </c>
      <c r="K39" t="n">
        <v>0</v>
      </c>
    </row>
    <row r="40">
      <c r="A40" s="4" t="n">
        <v>44235</v>
      </c>
      <c r="B40" t="n">
        <v>117778.5</v>
      </c>
      <c r="C40" t="n">
        <v>230535</v>
      </c>
      <c r="D40" t="n">
        <v>33280.3</v>
      </c>
      <c r="E40" t="n">
        <v>4505.1</v>
      </c>
      <c r="F40" t="n">
        <v>0</v>
      </c>
      <c r="G40" t="n">
        <v>15713.4</v>
      </c>
      <c r="H40" t="n">
        <v>859.5</v>
      </c>
      <c r="I40" t="n">
        <v>2374.7</v>
      </c>
      <c r="J40" t="n">
        <v>405046.5</v>
      </c>
      <c r="K40" t="n">
        <v>0</v>
      </c>
    </row>
    <row r="41">
      <c r="A41" s="4" t="n">
        <v>44236</v>
      </c>
      <c r="B41" t="n">
        <v>101303.9</v>
      </c>
      <c r="C41" t="n">
        <v>227587.9</v>
      </c>
      <c r="D41" t="n">
        <v>32376.4</v>
      </c>
      <c r="E41" t="n">
        <v>4970.2</v>
      </c>
      <c r="F41" t="n">
        <v>0</v>
      </c>
      <c r="G41" t="n">
        <v>21084.1</v>
      </c>
      <c r="H41" t="n">
        <v>531.9</v>
      </c>
      <c r="I41" t="n">
        <v>2096.5</v>
      </c>
      <c r="J41" t="n">
        <v>389950.9</v>
      </c>
      <c r="K41" t="n">
        <v>0</v>
      </c>
    </row>
    <row r="42">
      <c r="A42" s="4" t="n">
        <v>44237</v>
      </c>
      <c r="B42" t="n">
        <v>98279.89999999999</v>
      </c>
      <c r="C42" t="n">
        <v>226009.6</v>
      </c>
      <c r="D42" t="n">
        <v>35905.3</v>
      </c>
      <c r="E42" t="n">
        <v>5587</v>
      </c>
      <c r="F42" t="n">
        <v>0</v>
      </c>
      <c r="G42" t="n">
        <v>21147.6</v>
      </c>
      <c r="H42" t="n">
        <v>577.4</v>
      </c>
      <c r="I42" t="n">
        <v>2470.2</v>
      </c>
      <c r="J42" t="n">
        <v>389977</v>
      </c>
      <c r="K42" t="n">
        <v>0</v>
      </c>
    </row>
    <row r="43">
      <c r="A43" s="4" t="n">
        <v>44238</v>
      </c>
      <c r="B43" t="n">
        <v>104664</v>
      </c>
      <c r="C43" t="n">
        <v>224219.6</v>
      </c>
      <c r="D43" t="n">
        <v>35003.8</v>
      </c>
      <c r="E43" t="n">
        <v>6081.8</v>
      </c>
      <c r="F43" t="n">
        <v>0</v>
      </c>
      <c r="G43" t="n">
        <v>21144.1</v>
      </c>
      <c r="H43" t="n">
        <v>541.8</v>
      </c>
      <c r="I43" t="n">
        <v>2441</v>
      </c>
      <c r="J43" t="n">
        <v>394096.1</v>
      </c>
      <c r="K43" t="n">
        <v>0</v>
      </c>
    </row>
    <row r="44">
      <c r="A44" s="4" t="n">
        <v>44239</v>
      </c>
      <c r="B44" t="n">
        <v>117968.4</v>
      </c>
      <c r="C44" t="n">
        <v>233206.4</v>
      </c>
      <c r="D44" t="n">
        <v>23144.4</v>
      </c>
      <c r="E44" t="n">
        <v>5723.4</v>
      </c>
      <c r="F44" t="n">
        <v>0</v>
      </c>
      <c r="G44" t="n">
        <v>21129.7</v>
      </c>
      <c r="H44" t="n">
        <v>926</v>
      </c>
      <c r="I44" t="n">
        <v>2440.2</v>
      </c>
      <c r="J44" t="n">
        <v>404538.5</v>
      </c>
      <c r="K44" t="n">
        <v>0</v>
      </c>
    </row>
    <row r="45">
      <c r="A45" s="4" t="n">
        <v>44240</v>
      </c>
      <c r="B45" t="n">
        <v>93322.7</v>
      </c>
      <c r="C45" t="n">
        <v>209321.4</v>
      </c>
      <c r="D45" t="n">
        <v>24783.3</v>
      </c>
      <c r="E45" t="n">
        <v>7237</v>
      </c>
      <c r="F45" t="n">
        <v>0</v>
      </c>
      <c r="G45" t="n">
        <v>21125.1</v>
      </c>
      <c r="H45" t="n">
        <v>254.1</v>
      </c>
      <c r="I45" t="n">
        <v>2513.4</v>
      </c>
      <c r="J45" t="n">
        <v>358557</v>
      </c>
      <c r="K45" t="n">
        <v>0</v>
      </c>
    </row>
    <row r="46">
      <c r="A46" s="4" t="n">
        <v>44241</v>
      </c>
      <c r="B46" t="n">
        <v>73893.8</v>
      </c>
      <c r="C46" t="n">
        <v>205201.2</v>
      </c>
      <c r="D46" t="n">
        <v>31365.6</v>
      </c>
      <c r="E46" t="n">
        <v>6379</v>
      </c>
      <c r="F46" t="n">
        <v>0</v>
      </c>
      <c r="G46" t="n">
        <v>21121.1</v>
      </c>
      <c r="H46" t="n">
        <v>503.7</v>
      </c>
      <c r="I46" t="n">
        <v>2500.3</v>
      </c>
      <c r="J46" t="n">
        <v>340964.7</v>
      </c>
      <c r="K46" t="n">
        <v>0</v>
      </c>
    </row>
    <row r="47">
      <c r="A47" s="4" t="n">
        <v>44242</v>
      </c>
      <c r="B47" t="n">
        <v>81606.5</v>
      </c>
      <c r="C47" t="n">
        <v>223386</v>
      </c>
      <c r="D47" t="n">
        <v>30746.6</v>
      </c>
      <c r="E47" t="n">
        <v>5801</v>
      </c>
      <c r="F47" t="n">
        <v>0</v>
      </c>
      <c r="G47" t="n">
        <v>21122.7</v>
      </c>
      <c r="H47" t="n">
        <v>546.6</v>
      </c>
      <c r="I47" t="n">
        <v>2481.5</v>
      </c>
      <c r="J47" t="n">
        <v>365690.9</v>
      </c>
      <c r="K47" t="n">
        <v>0</v>
      </c>
    </row>
    <row r="48">
      <c r="A48" s="4" t="n">
        <v>44243</v>
      </c>
      <c r="B48" t="n">
        <v>71861.10000000001</v>
      </c>
      <c r="C48" t="n">
        <v>239358.5</v>
      </c>
      <c r="D48" t="n">
        <v>23898</v>
      </c>
      <c r="E48" t="n">
        <v>6608</v>
      </c>
      <c r="F48" t="n">
        <v>0</v>
      </c>
      <c r="G48" t="n">
        <v>21115.1</v>
      </c>
      <c r="H48" t="n">
        <v>624.5</v>
      </c>
      <c r="I48" t="n">
        <v>2494.7</v>
      </c>
      <c r="J48" t="n">
        <v>365959.9</v>
      </c>
      <c r="K48" t="n">
        <v>0</v>
      </c>
    </row>
    <row r="49">
      <c r="A49" s="4" t="n">
        <v>44244</v>
      </c>
      <c r="B49" t="n">
        <v>101062.3</v>
      </c>
      <c r="C49" t="n">
        <v>257475.9</v>
      </c>
      <c r="D49" t="n">
        <v>21617.5</v>
      </c>
      <c r="E49" t="n">
        <v>6819</v>
      </c>
      <c r="F49" t="n">
        <v>0</v>
      </c>
      <c r="G49" t="n">
        <v>21126.5</v>
      </c>
      <c r="H49" t="n">
        <v>1160.8</v>
      </c>
      <c r="I49" t="n">
        <v>2575.9</v>
      </c>
      <c r="J49" t="n">
        <v>411837.9</v>
      </c>
      <c r="K49" t="n">
        <v>0</v>
      </c>
    </row>
    <row r="50">
      <c r="A50" s="4" t="n">
        <v>44245</v>
      </c>
      <c r="B50" t="n">
        <v>109717.7</v>
      </c>
      <c r="C50" t="n">
        <v>243224.9</v>
      </c>
      <c r="D50" t="n">
        <v>32368.8</v>
      </c>
      <c r="E50" t="n">
        <v>6991.1</v>
      </c>
      <c r="F50" t="n">
        <v>0</v>
      </c>
      <c r="G50" t="n">
        <v>21109.9</v>
      </c>
      <c r="H50" t="n">
        <v>1625.2</v>
      </c>
      <c r="I50" t="n">
        <v>2377.4</v>
      </c>
      <c r="J50" t="n">
        <v>417415</v>
      </c>
      <c r="K50" t="n">
        <v>0</v>
      </c>
    </row>
    <row r="51">
      <c r="A51" s="4" t="n">
        <v>44246</v>
      </c>
      <c r="B51" t="n">
        <v>86310.60000000001</v>
      </c>
      <c r="C51" t="n">
        <v>243654.3</v>
      </c>
      <c r="D51" t="n">
        <v>43110.3</v>
      </c>
      <c r="E51" t="n">
        <v>7051.1</v>
      </c>
      <c r="F51" t="n">
        <v>0</v>
      </c>
      <c r="G51" t="n">
        <v>20028.9</v>
      </c>
      <c r="H51" t="n">
        <v>1351.1</v>
      </c>
      <c r="I51" t="n">
        <v>2545.2</v>
      </c>
      <c r="J51" t="n">
        <v>404051.5</v>
      </c>
      <c r="K51" t="n">
        <v>0</v>
      </c>
    </row>
    <row r="52">
      <c r="A52" s="4" t="n">
        <v>44247</v>
      </c>
      <c r="B52" t="n">
        <v>76264.8</v>
      </c>
      <c r="C52" t="n">
        <v>230122.7</v>
      </c>
      <c r="D52" t="n">
        <v>19547.9</v>
      </c>
      <c r="E52" t="n">
        <v>6723.5</v>
      </c>
      <c r="F52" t="n">
        <v>0</v>
      </c>
      <c r="G52" t="n">
        <v>6566.5</v>
      </c>
      <c r="H52" t="n">
        <v>407.8</v>
      </c>
      <c r="I52" t="n">
        <v>2639.4</v>
      </c>
      <c r="J52" t="n">
        <v>342272.6</v>
      </c>
      <c r="K52" t="n">
        <v>0</v>
      </c>
    </row>
    <row r="53">
      <c r="A53" s="4" t="n">
        <v>44248</v>
      </c>
      <c r="B53" t="n">
        <v>79534.5</v>
      </c>
      <c r="C53" t="n">
        <v>211551.4</v>
      </c>
      <c r="D53" t="n">
        <v>36555.2</v>
      </c>
      <c r="E53" t="n">
        <v>6995.4</v>
      </c>
      <c r="F53" t="n">
        <v>0</v>
      </c>
      <c r="G53" t="n">
        <v>7104.9</v>
      </c>
      <c r="H53" t="n">
        <v>311.3</v>
      </c>
      <c r="I53" t="n">
        <v>2502.1</v>
      </c>
      <c r="J53" t="n">
        <v>344554.8</v>
      </c>
      <c r="K53" t="n">
        <v>0</v>
      </c>
    </row>
    <row r="54">
      <c r="A54" s="4" t="n">
        <v>44249</v>
      </c>
      <c r="B54" t="n">
        <v>98555</v>
      </c>
      <c r="C54" t="n">
        <v>255115.2</v>
      </c>
      <c r="D54" t="n">
        <v>30300.5</v>
      </c>
      <c r="E54" t="n">
        <v>6279.7</v>
      </c>
      <c r="F54" t="n">
        <v>623.9</v>
      </c>
      <c r="G54" t="n">
        <v>20192</v>
      </c>
      <c r="H54" t="n">
        <v>2857.7</v>
      </c>
      <c r="I54" t="n">
        <v>2397.6</v>
      </c>
      <c r="J54" t="n">
        <v>416321.6</v>
      </c>
      <c r="K54" t="n">
        <v>0</v>
      </c>
    </row>
    <row r="55">
      <c r="A55" s="4" t="n">
        <v>44250</v>
      </c>
      <c r="B55" t="n">
        <v>97325.60000000001</v>
      </c>
      <c r="C55" t="n">
        <v>259233.1</v>
      </c>
      <c r="D55" t="n">
        <v>29124.3</v>
      </c>
      <c r="E55" t="n">
        <v>5031.4</v>
      </c>
      <c r="F55" t="n">
        <v>0</v>
      </c>
      <c r="G55" t="n">
        <v>21057.7</v>
      </c>
      <c r="H55" t="n">
        <v>16508.6</v>
      </c>
      <c r="I55" t="n">
        <v>2423.9</v>
      </c>
      <c r="J55" t="n">
        <v>430704.6</v>
      </c>
      <c r="K55" t="n">
        <v>0</v>
      </c>
    </row>
    <row r="56">
      <c r="A56" s="4" t="n">
        <v>44251</v>
      </c>
      <c r="B56" t="n">
        <v>83507.10000000001</v>
      </c>
      <c r="C56" t="n">
        <v>247155.2</v>
      </c>
      <c r="D56" t="n">
        <v>26221</v>
      </c>
      <c r="E56" t="n">
        <v>5254.8</v>
      </c>
      <c r="F56" t="n">
        <v>0</v>
      </c>
      <c r="G56" t="n">
        <v>21060.5</v>
      </c>
      <c r="H56" t="n">
        <v>37551.5</v>
      </c>
      <c r="I56" t="n">
        <v>1647.8</v>
      </c>
      <c r="J56" t="n">
        <v>422397.9</v>
      </c>
      <c r="K56" t="n">
        <v>0</v>
      </c>
    </row>
    <row r="57">
      <c r="A57" s="4" t="n">
        <v>44252</v>
      </c>
      <c r="B57" t="n">
        <v>92915.2</v>
      </c>
      <c r="C57" t="n">
        <v>252205.9</v>
      </c>
      <c r="D57" t="n">
        <v>28797.3</v>
      </c>
      <c r="E57" t="n">
        <v>5394.7</v>
      </c>
      <c r="F57" t="n">
        <v>0</v>
      </c>
      <c r="G57" t="n">
        <v>21067.3</v>
      </c>
      <c r="H57" t="n">
        <v>42319.7</v>
      </c>
      <c r="I57" t="n">
        <v>2444.9</v>
      </c>
      <c r="J57" t="n">
        <v>445145</v>
      </c>
      <c r="K57" t="n">
        <v>0</v>
      </c>
    </row>
    <row r="58">
      <c r="A58" s="4" t="n">
        <v>44253</v>
      </c>
      <c r="B58" t="n">
        <v>80967.7</v>
      </c>
      <c r="C58" t="n">
        <v>261959.1</v>
      </c>
      <c r="D58" t="n">
        <v>32024.2</v>
      </c>
      <c r="E58" t="n">
        <v>5150.4</v>
      </c>
      <c r="F58" t="n">
        <v>303.8</v>
      </c>
      <c r="G58" t="n">
        <v>21056.9</v>
      </c>
      <c r="H58" t="n">
        <v>38056.5</v>
      </c>
      <c r="I58" t="n">
        <v>2603</v>
      </c>
      <c r="J58" t="n">
        <v>442121.6</v>
      </c>
      <c r="K58" t="n">
        <v>0</v>
      </c>
    </row>
    <row r="59">
      <c r="A59" s="4" t="n">
        <v>44254</v>
      </c>
      <c r="B59" t="n">
        <v>67086.5</v>
      </c>
      <c r="C59" t="n">
        <v>242766.2</v>
      </c>
      <c r="D59" t="n">
        <v>31325.8</v>
      </c>
      <c r="E59" t="n">
        <v>5373.9</v>
      </c>
      <c r="F59" t="n">
        <v>0</v>
      </c>
      <c r="G59" t="n">
        <v>21061.2</v>
      </c>
      <c r="H59" t="n">
        <v>34661.4</v>
      </c>
      <c r="I59" t="n">
        <v>2582</v>
      </c>
      <c r="J59" t="n">
        <v>404857</v>
      </c>
      <c r="K59" t="n">
        <v>0</v>
      </c>
    </row>
    <row r="60">
      <c r="A60" s="4" t="n">
        <v>44255</v>
      </c>
      <c r="B60" t="n">
        <v>61751.7</v>
      </c>
      <c r="C60" t="n">
        <v>230033</v>
      </c>
      <c r="D60" t="n">
        <v>38724.8</v>
      </c>
      <c r="E60" t="n">
        <v>5566.5</v>
      </c>
      <c r="F60" t="n">
        <v>0</v>
      </c>
      <c r="G60" t="n">
        <v>21079.2</v>
      </c>
      <c r="H60" t="n">
        <v>26336.6</v>
      </c>
      <c r="I60" t="n">
        <v>2616.3</v>
      </c>
      <c r="J60" t="n">
        <v>386108.1</v>
      </c>
      <c r="K60" t="n">
        <v>0</v>
      </c>
    </row>
    <row r="61">
      <c r="A61" s="4" t="n">
        <v>44256</v>
      </c>
      <c r="B61" t="n">
        <v>81950.89999999999</v>
      </c>
      <c r="C61" t="n">
        <v>255294</v>
      </c>
      <c r="D61" t="n">
        <v>29058.6</v>
      </c>
      <c r="E61" t="n">
        <v>3956.8</v>
      </c>
      <c r="F61" t="n">
        <v>0</v>
      </c>
      <c r="G61" t="n">
        <v>25121.6</v>
      </c>
      <c r="H61" t="n">
        <v>40786</v>
      </c>
      <c r="I61" t="n">
        <v>2302.9</v>
      </c>
      <c r="J61" t="n">
        <v>438470.8</v>
      </c>
      <c r="K61" t="n">
        <v>0</v>
      </c>
    </row>
    <row r="62">
      <c r="A62" s="4" t="n">
        <v>44257</v>
      </c>
      <c r="B62" t="n">
        <v>83359</v>
      </c>
      <c r="C62" t="n">
        <v>255894.8</v>
      </c>
      <c r="D62" t="n">
        <v>24167.2</v>
      </c>
      <c r="E62" t="n">
        <v>4261.6</v>
      </c>
      <c r="F62" t="n">
        <v>0</v>
      </c>
      <c r="G62" t="n">
        <v>25352.7</v>
      </c>
      <c r="H62" t="n">
        <v>52224</v>
      </c>
      <c r="I62" t="n">
        <v>2581</v>
      </c>
      <c r="J62" t="n">
        <v>447840.3</v>
      </c>
      <c r="K62" t="n">
        <v>0</v>
      </c>
    </row>
    <row r="63">
      <c r="A63" s="4" t="n">
        <v>44258</v>
      </c>
      <c r="B63" t="n">
        <v>81216.60000000001</v>
      </c>
      <c r="C63" t="n">
        <v>259621.9</v>
      </c>
      <c r="D63" t="n">
        <v>15297.9</v>
      </c>
      <c r="E63" t="n">
        <v>6130</v>
      </c>
      <c r="F63" t="n">
        <v>0</v>
      </c>
      <c r="G63" t="n">
        <v>25505</v>
      </c>
      <c r="H63" t="n">
        <v>50906.9</v>
      </c>
      <c r="I63" t="n">
        <v>2580.4</v>
      </c>
      <c r="J63" t="n">
        <v>441258.7</v>
      </c>
      <c r="K63" t="n">
        <v>0</v>
      </c>
    </row>
    <row r="64">
      <c r="A64" s="4" t="n">
        <v>44259</v>
      </c>
      <c r="B64" t="n">
        <v>71215.5</v>
      </c>
      <c r="C64" t="n">
        <v>262289.9</v>
      </c>
      <c r="D64" t="n">
        <v>23443.3</v>
      </c>
      <c r="E64" t="n">
        <v>6204.6</v>
      </c>
      <c r="F64" t="n">
        <v>0</v>
      </c>
      <c r="G64" t="n">
        <v>25636.9</v>
      </c>
      <c r="H64" t="n">
        <v>41145.1</v>
      </c>
      <c r="I64" t="n">
        <v>2329.3</v>
      </c>
      <c r="J64" t="n">
        <v>432264.6</v>
      </c>
      <c r="K64" t="n">
        <v>0</v>
      </c>
    </row>
    <row r="65">
      <c r="A65" s="4" t="n">
        <v>44260</v>
      </c>
      <c r="B65" t="n">
        <v>60787.9</v>
      </c>
      <c r="C65" t="n">
        <v>263925.7</v>
      </c>
      <c r="D65" t="n">
        <v>28697.4</v>
      </c>
      <c r="E65" t="n">
        <v>6394.4</v>
      </c>
      <c r="F65" t="n">
        <v>0</v>
      </c>
      <c r="G65" t="n">
        <v>25670</v>
      </c>
      <c r="H65" t="n">
        <v>13395.6</v>
      </c>
      <c r="I65" t="n">
        <v>2660.9</v>
      </c>
      <c r="J65" t="n">
        <v>401531.9</v>
      </c>
      <c r="K65" t="n">
        <v>0</v>
      </c>
    </row>
    <row r="66">
      <c r="A66" s="4" t="n">
        <v>44261</v>
      </c>
      <c r="B66" t="n">
        <v>59360.2</v>
      </c>
      <c r="C66" t="n">
        <v>246494.2</v>
      </c>
      <c r="D66" t="n">
        <v>29508.6</v>
      </c>
      <c r="E66" t="n">
        <v>6154.2</v>
      </c>
      <c r="F66" t="n">
        <v>0</v>
      </c>
      <c r="G66" t="n">
        <v>16744.4</v>
      </c>
      <c r="H66" t="n">
        <v>4948.8</v>
      </c>
      <c r="I66" t="n">
        <v>2698.9</v>
      </c>
      <c r="J66" t="n">
        <v>365909.3</v>
      </c>
      <c r="K66" t="n">
        <v>0</v>
      </c>
    </row>
    <row r="67">
      <c r="A67" s="4" t="n">
        <v>44262</v>
      </c>
      <c r="B67" t="n">
        <v>61463.6</v>
      </c>
      <c r="C67" t="n">
        <v>220356.8</v>
      </c>
      <c r="D67" t="n">
        <v>43613.1</v>
      </c>
      <c r="E67" t="n">
        <v>6030.7</v>
      </c>
      <c r="F67" t="n">
        <v>254.9</v>
      </c>
      <c r="G67" t="n">
        <v>11310.1</v>
      </c>
      <c r="H67" t="n">
        <v>9144.299999999999</v>
      </c>
      <c r="I67" t="n">
        <v>2487.4</v>
      </c>
      <c r="J67" t="n">
        <v>354660.9</v>
      </c>
      <c r="K67" t="n">
        <v>0</v>
      </c>
    </row>
    <row r="68">
      <c r="A68" s="4" t="n">
        <v>44263</v>
      </c>
      <c r="B68" t="n">
        <v>71246.89999999999</v>
      </c>
      <c r="C68" t="n">
        <v>256083.3</v>
      </c>
      <c r="D68" t="n">
        <v>32390</v>
      </c>
      <c r="E68" t="n">
        <v>4697.7</v>
      </c>
      <c r="F68" t="n">
        <v>0</v>
      </c>
      <c r="G68" t="n">
        <v>19104.3</v>
      </c>
      <c r="H68" t="n">
        <v>23264</v>
      </c>
      <c r="I68" t="n">
        <v>2390.7</v>
      </c>
      <c r="J68" t="n">
        <v>409176.9</v>
      </c>
      <c r="K68" t="n">
        <v>0</v>
      </c>
    </row>
    <row r="69">
      <c r="A69" s="4" t="n">
        <v>44264</v>
      </c>
      <c r="B69" t="n">
        <v>62356.4</v>
      </c>
      <c r="C69" t="n">
        <v>249637.5</v>
      </c>
      <c r="D69" t="n">
        <v>41109</v>
      </c>
      <c r="E69" t="n">
        <v>5337.2</v>
      </c>
      <c r="F69" t="n">
        <v>578.8</v>
      </c>
      <c r="G69" t="n">
        <v>25720.1</v>
      </c>
      <c r="H69" t="n">
        <v>12120.2</v>
      </c>
      <c r="I69" t="n">
        <v>2659.2</v>
      </c>
      <c r="J69" t="n">
        <v>399518.4</v>
      </c>
      <c r="K69" t="n">
        <v>0</v>
      </c>
    </row>
    <row r="70">
      <c r="A70" s="4" t="n">
        <v>44265</v>
      </c>
      <c r="B70" t="n">
        <v>66108</v>
      </c>
      <c r="C70" t="n">
        <v>252123.3</v>
      </c>
      <c r="D70" t="n">
        <v>53111.2</v>
      </c>
      <c r="E70" t="n">
        <v>5884.7</v>
      </c>
      <c r="F70" t="n">
        <v>0</v>
      </c>
      <c r="G70" t="n">
        <v>25776.8</v>
      </c>
      <c r="H70" t="n">
        <v>11261.5</v>
      </c>
      <c r="I70" t="n">
        <v>2639.3</v>
      </c>
      <c r="J70" t="n">
        <v>416904.8</v>
      </c>
      <c r="K70" t="n">
        <v>0</v>
      </c>
    </row>
    <row r="71">
      <c r="A71" s="4" t="n">
        <v>44266</v>
      </c>
      <c r="B71" t="n">
        <v>76126.3</v>
      </c>
      <c r="C71" t="n">
        <v>261453</v>
      </c>
      <c r="D71" t="n">
        <v>32625.8</v>
      </c>
      <c r="E71" t="n">
        <v>4462.1</v>
      </c>
      <c r="F71" t="n">
        <v>0</v>
      </c>
      <c r="G71" t="n">
        <v>25484.8</v>
      </c>
      <c r="H71" t="n">
        <v>14916.3</v>
      </c>
      <c r="I71" t="n">
        <v>2647.2</v>
      </c>
      <c r="J71" t="n">
        <v>417715.5</v>
      </c>
      <c r="K71" t="n">
        <v>0</v>
      </c>
    </row>
    <row r="72">
      <c r="A72" s="4" t="n">
        <v>44267</v>
      </c>
      <c r="B72" t="n">
        <v>79135.10000000001</v>
      </c>
      <c r="C72" t="n">
        <v>264180.9</v>
      </c>
      <c r="D72" t="n">
        <v>21268.2</v>
      </c>
      <c r="E72" t="n">
        <v>3925.4</v>
      </c>
      <c r="F72" t="n">
        <v>0</v>
      </c>
      <c r="G72" t="n">
        <v>23862.5</v>
      </c>
      <c r="H72" t="n">
        <v>14418.9</v>
      </c>
      <c r="I72" t="n">
        <v>2650</v>
      </c>
      <c r="J72" t="n">
        <v>409441</v>
      </c>
      <c r="K72" t="n">
        <v>0</v>
      </c>
    </row>
    <row r="73">
      <c r="A73" s="4" t="n">
        <v>44268</v>
      </c>
      <c r="B73" t="n">
        <v>66881.8</v>
      </c>
      <c r="C73" t="n">
        <v>232200.4</v>
      </c>
      <c r="D73" t="n">
        <v>29475.5</v>
      </c>
      <c r="E73" t="n">
        <v>4662.9</v>
      </c>
      <c r="F73" t="n">
        <v>0</v>
      </c>
      <c r="G73" t="n">
        <v>18823.8</v>
      </c>
      <c r="H73" t="n">
        <v>12135.1</v>
      </c>
      <c r="I73" t="n">
        <v>2565.7</v>
      </c>
      <c r="J73" t="n">
        <v>366745.2</v>
      </c>
      <c r="K73" t="n">
        <v>0</v>
      </c>
    </row>
    <row r="74">
      <c r="A74" s="4" t="n">
        <v>44269</v>
      </c>
      <c r="B74" t="n">
        <v>56499.3</v>
      </c>
      <c r="C74" t="n">
        <v>234776</v>
      </c>
      <c r="D74" t="n">
        <v>22114.6</v>
      </c>
      <c r="E74" t="n">
        <v>4657.2</v>
      </c>
      <c r="F74" t="n">
        <v>0</v>
      </c>
      <c r="G74" t="n">
        <v>18813.9</v>
      </c>
      <c r="H74" t="n">
        <v>2730.8</v>
      </c>
      <c r="I74" t="n">
        <v>1880.5</v>
      </c>
      <c r="J74" t="n">
        <v>341472.3</v>
      </c>
      <c r="K74" t="n">
        <v>0</v>
      </c>
    </row>
    <row r="75">
      <c r="A75" s="4" t="n">
        <v>44270</v>
      </c>
      <c r="B75" t="n">
        <v>73442</v>
      </c>
      <c r="C75" t="n">
        <v>244981.3</v>
      </c>
      <c r="D75" t="n">
        <v>30407.6</v>
      </c>
      <c r="E75" t="n">
        <v>4299.6</v>
      </c>
      <c r="F75" t="n">
        <v>0</v>
      </c>
      <c r="G75" t="n">
        <v>18784.2</v>
      </c>
      <c r="H75" t="n">
        <v>12070.6</v>
      </c>
      <c r="I75" t="n">
        <v>1867.9</v>
      </c>
      <c r="J75" t="n">
        <v>385853.2</v>
      </c>
      <c r="K75" t="n">
        <v>0</v>
      </c>
    </row>
    <row r="76">
      <c r="A76" s="4" t="n">
        <v>44271</v>
      </c>
      <c r="B76" t="n">
        <v>65727.10000000001</v>
      </c>
      <c r="C76" t="n">
        <v>240729</v>
      </c>
      <c r="D76" t="n">
        <v>34234.5</v>
      </c>
      <c r="E76" t="n">
        <v>6272.1</v>
      </c>
      <c r="F76" t="n">
        <v>0</v>
      </c>
      <c r="G76" t="n">
        <v>18885</v>
      </c>
      <c r="H76" t="n">
        <v>7741.9</v>
      </c>
      <c r="I76" t="n">
        <v>1596.4</v>
      </c>
      <c r="J76" t="n">
        <v>375186</v>
      </c>
      <c r="K76" t="n">
        <v>0</v>
      </c>
    </row>
    <row r="77">
      <c r="A77" s="4" t="n">
        <v>44272</v>
      </c>
      <c r="B77" t="n">
        <v>62616.8</v>
      </c>
      <c r="C77" t="n">
        <v>223164.5</v>
      </c>
      <c r="D77" t="n">
        <v>33908.1</v>
      </c>
      <c r="E77" t="n">
        <v>4276.8</v>
      </c>
      <c r="F77" t="n">
        <v>0</v>
      </c>
      <c r="G77" t="n">
        <v>18901.7</v>
      </c>
      <c r="H77" t="n">
        <v>713.7</v>
      </c>
      <c r="I77" t="n">
        <v>1665.9</v>
      </c>
      <c r="J77" t="n">
        <v>345247.5</v>
      </c>
      <c r="K77" t="n">
        <v>0</v>
      </c>
    </row>
    <row r="78">
      <c r="A78" s="4" t="n">
        <v>44273</v>
      </c>
      <c r="B78" t="n">
        <v>63515.3</v>
      </c>
      <c r="C78" t="n">
        <v>221327.9</v>
      </c>
      <c r="D78" t="n">
        <v>23736.7</v>
      </c>
      <c r="E78" t="n">
        <v>4293.1</v>
      </c>
      <c r="F78" t="n">
        <v>1814</v>
      </c>
      <c r="G78" t="n">
        <v>19419.2</v>
      </c>
      <c r="H78" t="n">
        <v>619</v>
      </c>
      <c r="I78" t="n">
        <v>1754.2</v>
      </c>
      <c r="J78" t="n">
        <v>336479.4</v>
      </c>
      <c r="K78" t="n">
        <v>0</v>
      </c>
    </row>
    <row r="79">
      <c r="A79" s="4" t="n">
        <v>44274</v>
      </c>
      <c r="B79" t="n">
        <v>68420.5</v>
      </c>
      <c r="C79" t="n">
        <v>203616.2</v>
      </c>
      <c r="D79" t="n">
        <v>39107.4</v>
      </c>
      <c r="E79" t="n">
        <v>3513</v>
      </c>
      <c r="F79" t="n">
        <v>207.3</v>
      </c>
      <c r="G79" t="n">
        <v>23217.7</v>
      </c>
      <c r="H79" t="n">
        <v>755.6</v>
      </c>
      <c r="I79" t="n">
        <v>1723.2</v>
      </c>
      <c r="J79" t="n">
        <v>340560.9</v>
      </c>
      <c r="K79" t="n">
        <v>0</v>
      </c>
    </row>
    <row r="80">
      <c r="A80" s="4" t="n">
        <v>44275</v>
      </c>
      <c r="B80" t="n">
        <v>68584.8</v>
      </c>
      <c r="C80" t="n">
        <v>197445</v>
      </c>
      <c r="D80" t="n">
        <v>37182.4</v>
      </c>
      <c r="E80" t="n">
        <v>5694.1</v>
      </c>
      <c r="F80" t="n">
        <v>0</v>
      </c>
      <c r="G80" t="n">
        <v>25413.6</v>
      </c>
      <c r="H80" t="n">
        <v>539.2</v>
      </c>
      <c r="I80" t="n">
        <v>1812.4</v>
      </c>
      <c r="J80" t="n">
        <v>336671.5</v>
      </c>
      <c r="K80" t="n">
        <v>0</v>
      </c>
    </row>
    <row r="81">
      <c r="A81" s="4" t="n">
        <v>44276</v>
      </c>
      <c r="B81" t="n">
        <v>56732.1</v>
      </c>
      <c r="C81" t="n">
        <v>175740.5</v>
      </c>
      <c r="D81" t="n">
        <v>28043.8</v>
      </c>
      <c r="E81" t="n">
        <v>4065.3</v>
      </c>
      <c r="F81" t="n">
        <v>0</v>
      </c>
      <c r="G81" t="n">
        <v>27002.3</v>
      </c>
      <c r="H81" t="n">
        <v>199.8</v>
      </c>
      <c r="I81" t="n">
        <v>1745.1</v>
      </c>
      <c r="J81" t="n">
        <v>293528.9</v>
      </c>
      <c r="K81" t="n">
        <v>0</v>
      </c>
    </row>
    <row r="82">
      <c r="A82" s="4" t="n">
        <v>44277</v>
      </c>
      <c r="B82" t="n">
        <v>61867.8</v>
      </c>
      <c r="C82" t="n">
        <v>218299.3</v>
      </c>
      <c r="D82" t="n">
        <v>23719.1</v>
      </c>
      <c r="E82" t="n">
        <v>5256.4</v>
      </c>
      <c r="F82" t="n">
        <v>0</v>
      </c>
      <c r="G82" t="n">
        <v>27035.2</v>
      </c>
      <c r="H82" t="n">
        <v>583.3</v>
      </c>
      <c r="I82" t="n">
        <v>1881.9</v>
      </c>
      <c r="J82" t="n">
        <v>338643</v>
      </c>
      <c r="K82" t="n">
        <v>0</v>
      </c>
    </row>
    <row r="83">
      <c r="A83" s="4" t="n">
        <v>44278</v>
      </c>
      <c r="B83" t="n">
        <v>62742.7</v>
      </c>
      <c r="C83" t="n">
        <v>221507.4</v>
      </c>
      <c r="D83" t="n">
        <v>38196.2</v>
      </c>
      <c r="E83" t="n">
        <v>5852.5</v>
      </c>
      <c r="F83" t="n">
        <v>0</v>
      </c>
      <c r="G83" t="n">
        <v>27002.4</v>
      </c>
      <c r="H83" t="n">
        <v>664.7</v>
      </c>
      <c r="I83" t="n">
        <v>1880.1</v>
      </c>
      <c r="J83" t="n">
        <v>357846</v>
      </c>
      <c r="K83" t="n">
        <v>0</v>
      </c>
    </row>
    <row r="84">
      <c r="A84" s="4" t="n">
        <v>44279</v>
      </c>
      <c r="B84" t="n">
        <v>61309.2</v>
      </c>
      <c r="C84" t="n">
        <v>209494</v>
      </c>
      <c r="D84" t="n">
        <v>40670.8</v>
      </c>
      <c r="E84" t="n">
        <v>5635.1</v>
      </c>
      <c r="F84" t="n">
        <v>0</v>
      </c>
      <c r="G84" t="n">
        <v>27035.6</v>
      </c>
      <c r="H84" t="n">
        <v>788.9</v>
      </c>
      <c r="I84" t="n">
        <v>2708.8</v>
      </c>
      <c r="J84" t="n">
        <v>347642.4</v>
      </c>
      <c r="K84" t="n">
        <v>0</v>
      </c>
    </row>
    <row r="85">
      <c r="A85" s="4" t="n">
        <v>44280</v>
      </c>
      <c r="B85" t="n">
        <v>84472.8</v>
      </c>
      <c r="C85" t="n">
        <v>226819.3</v>
      </c>
      <c r="D85" t="n">
        <v>28611</v>
      </c>
      <c r="E85" t="n">
        <v>5545.4</v>
      </c>
      <c r="F85" t="n">
        <v>0</v>
      </c>
      <c r="G85" t="n">
        <v>22503.9</v>
      </c>
      <c r="H85" t="n">
        <v>1120.1</v>
      </c>
      <c r="I85" t="n">
        <v>2171.7</v>
      </c>
      <c r="J85" t="n">
        <v>371244.2</v>
      </c>
      <c r="K85" t="n">
        <v>0</v>
      </c>
    </row>
    <row r="86">
      <c r="A86" s="4" t="n">
        <v>44281</v>
      </c>
      <c r="B86" t="n">
        <v>96935.2</v>
      </c>
      <c r="C86" t="n">
        <v>203453.8</v>
      </c>
      <c r="D86" t="n">
        <v>27117.9</v>
      </c>
      <c r="E86" t="n">
        <v>4297.7</v>
      </c>
      <c r="F86" t="n">
        <v>0</v>
      </c>
      <c r="G86" t="n">
        <v>22543.5</v>
      </c>
      <c r="H86" t="n">
        <v>996.7</v>
      </c>
      <c r="I86" t="n">
        <v>2361.2</v>
      </c>
      <c r="J86" t="n">
        <v>357706</v>
      </c>
      <c r="K86" t="n">
        <v>0</v>
      </c>
    </row>
    <row r="87">
      <c r="A87" s="4" t="n">
        <v>44282</v>
      </c>
      <c r="B87" t="n">
        <v>61176.7</v>
      </c>
      <c r="C87" t="n">
        <v>190579.7</v>
      </c>
      <c r="D87" t="n">
        <v>35871.3</v>
      </c>
      <c r="E87" t="n">
        <v>5884</v>
      </c>
      <c r="F87" t="n">
        <v>0</v>
      </c>
      <c r="G87" t="n">
        <v>22556.5</v>
      </c>
      <c r="H87" t="n">
        <v>153.4</v>
      </c>
      <c r="I87" t="n">
        <v>2830.4</v>
      </c>
      <c r="J87" t="n">
        <v>319052</v>
      </c>
      <c r="K87" t="n">
        <v>0</v>
      </c>
    </row>
    <row r="88">
      <c r="A88" s="4" t="n">
        <v>44283</v>
      </c>
      <c r="B88" t="n">
        <v>55881</v>
      </c>
      <c r="C88" t="n">
        <v>188410.4</v>
      </c>
      <c r="D88" t="n">
        <v>17016</v>
      </c>
      <c r="E88" t="n">
        <v>6101.9</v>
      </c>
      <c r="F88" t="n">
        <v>0</v>
      </c>
      <c r="G88" t="n">
        <v>22551.3</v>
      </c>
      <c r="H88" t="n">
        <v>313.7</v>
      </c>
      <c r="I88" t="n">
        <v>2848.3</v>
      </c>
      <c r="J88" t="n">
        <v>293122.6</v>
      </c>
      <c r="K88" t="n">
        <v>0</v>
      </c>
    </row>
    <row r="89">
      <c r="A89" s="4" t="n">
        <v>44284</v>
      </c>
      <c r="B89" t="n">
        <v>73679.3</v>
      </c>
      <c r="C89" t="n">
        <v>213355.6</v>
      </c>
      <c r="D89" t="n">
        <v>16106.5</v>
      </c>
      <c r="E89" t="n">
        <v>6195.6</v>
      </c>
      <c r="F89" t="n">
        <v>0</v>
      </c>
      <c r="G89" t="n">
        <v>22563.1</v>
      </c>
      <c r="H89" t="n">
        <v>1144.9</v>
      </c>
      <c r="I89" t="n">
        <v>2784.4</v>
      </c>
      <c r="J89" t="n">
        <v>335829.4</v>
      </c>
      <c r="K89" t="n">
        <v>0</v>
      </c>
    </row>
    <row r="90">
      <c r="A90" s="4" t="n">
        <v>44285</v>
      </c>
      <c r="B90" t="n">
        <v>63843.9</v>
      </c>
      <c r="C90" t="n">
        <v>222274.4</v>
      </c>
      <c r="D90" t="n">
        <v>25870.8</v>
      </c>
      <c r="E90" t="n">
        <v>5994.5</v>
      </c>
      <c r="F90" t="n">
        <v>0</v>
      </c>
      <c r="G90" t="n">
        <v>24936</v>
      </c>
      <c r="H90" t="n">
        <v>3896.6</v>
      </c>
      <c r="I90" t="n">
        <v>2681.5</v>
      </c>
      <c r="J90" t="n">
        <v>349497.7</v>
      </c>
      <c r="K90" t="n">
        <v>0</v>
      </c>
    </row>
    <row r="91">
      <c r="A91" s="4" t="n">
        <v>44286</v>
      </c>
      <c r="B91" t="n">
        <v>74664</v>
      </c>
      <c r="C91" t="n">
        <v>220263.2</v>
      </c>
      <c r="D91" t="n">
        <v>25603.3</v>
      </c>
      <c r="E91" t="n">
        <v>5107.6</v>
      </c>
      <c r="F91" t="n">
        <v>0</v>
      </c>
      <c r="G91" t="n">
        <v>27263.4</v>
      </c>
      <c r="H91" t="n">
        <v>4908.6</v>
      </c>
      <c r="I91" t="n">
        <v>2679</v>
      </c>
      <c r="J91" t="n">
        <v>360489.1</v>
      </c>
      <c r="K91" t="n">
        <v>0</v>
      </c>
    </row>
    <row r="92">
      <c r="A92" s="4" t="n">
        <v>44287</v>
      </c>
      <c r="B92" t="n">
        <v>75155.2</v>
      </c>
      <c r="C92" t="n">
        <v>220652.2</v>
      </c>
      <c r="D92" t="n">
        <v>18390</v>
      </c>
      <c r="E92" t="n">
        <v>5137.8</v>
      </c>
      <c r="F92" t="n">
        <v>0</v>
      </c>
      <c r="G92" t="n">
        <v>16347.9</v>
      </c>
      <c r="H92" t="n">
        <v>2060.2</v>
      </c>
      <c r="I92" t="n">
        <v>2619.7</v>
      </c>
      <c r="J92" t="n">
        <v>340363</v>
      </c>
      <c r="K92" t="n">
        <v>0</v>
      </c>
    </row>
    <row r="93">
      <c r="A93" s="4" t="n">
        <v>44288</v>
      </c>
      <c r="B93" t="n">
        <v>52100.9</v>
      </c>
      <c r="C93" t="n">
        <v>194075.7</v>
      </c>
      <c r="D93" t="n">
        <v>29288.5</v>
      </c>
      <c r="E93" t="n">
        <v>5110</v>
      </c>
      <c r="F93" t="n">
        <v>0</v>
      </c>
      <c r="G93" t="n">
        <v>17881.7</v>
      </c>
      <c r="H93" t="n">
        <v>2657</v>
      </c>
      <c r="I93" t="n">
        <v>2234.3</v>
      </c>
      <c r="J93" t="n">
        <v>303348.1</v>
      </c>
      <c r="K93" t="n">
        <v>0</v>
      </c>
    </row>
    <row r="94">
      <c r="A94" s="4" t="n">
        <v>44289</v>
      </c>
      <c r="B94" t="n">
        <v>49653.6</v>
      </c>
      <c r="C94" t="n">
        <v>201254.4</v>
      </c>
      <c r="D94" t="n">
        <v>32619.5</v>
      </c>
      <c r="E94" t="n">
        <v>4775.6</v>
      </c>
      <c r="F94" t="n">
        <v>0</v>
      </c>
      <c r="G94" t="n">
        <v>18098.2</v>
      </c>
      <c r="H94" t="n">
        <v>237.9</v>
      </c>
      <c r="I94" t="n">
        <v>1994.6</v>
      </c>
      <c r="J94" t="n">
        <v>308633.8</v>
      </c>
      <c r="K94" t="n">
        <v>0</v>
      </c>
    </row>
    <row r="95">
      <c r="A95" s="4" t="n">
        <v>44290</v>
      </c>
      <c r="B95" t="n">
        <v>45336.1</v>
      </c>
      <c r="C95" t="n">
        <v>203508.3</v>
      </c>
      <c r="D95" t="n">
        <v>37873.6</v>
      </c>
      <c r="E95" t="n">
        <v>4770.3</v>
      </c>
      <c r="F95" t="n">
        <v>0</v>
      </c>
      <c r="G95" t="n">
        <v>11654</v>
      </c>
      <c r="H95" t="n">
        <v>646.2</v>
      </c>
      <c r="I95" t="n">
        <v>2536.3</v>
      </c>
      <c r="J95" t="n">
        <v>306324.8</v>
      </c>
      <c r="K95" t="n">
        <v>0</v>
      </c>
    </row>
    <row r="96">
      <c r="A96" s="4" t="n">
        <v>44291</v>
      </c>
      <c r="B96" t="n">
        <v>61112.9</v>
      </c>
      <c r="C96" t="n">
        <v>233678.7</v>
      </c>
      <c r="D96" t="n">
        <v>34593.1</v>
      </c>
      <c r="E96" t="n">
        <v>5741.3</v>
      </c>
      <c r="F96" t="n">
        <v>284</v>
      </c>
      <c r="G96" t="n">
        <v>10055.3</v>
      </c>
      <c r="H96" t="n">
        <v>9018.6</v>
      </c>
      <c r="I96" t="n">
        <v>2149.5</v>
      </c>
      <c r="J96" t="n">
        <v>356633.4</v>
      </c>
      <c r="K96" t="n">
        <v>0</v>
      </c>
    </row>
    <row r="97">
      <c r="A97" s="4" t="n">
        <v>44292</v>
      </c>
      <c r="B97" t="n">
        <v>54326.9</v>
      </c>
      <c r="C97" t="n">
        <v>227146.3</v>
      </c>
      <c r="D97" t="n">
        <v>32612.7</v>
      </c>
      <c r="E97" t="n">
        <v>5619.1</v>
      </c>
      <c r="F97" t="n">
        <v>0</v>
      </c>
      <c r="G97" t="n">
        <v>10048.5</v>
      </c>
      <c r="H97" t="n">
        <v>40013.9</v>
      </c>
      <c r="I97" t="n">
        <v>2248.3</v>
      </c>
      <c r="J97" t="n">
        <v>372015.7</v>
      </c>
      <c r="K97" t="n">
        <v>0</v>
      </c>
    </row>
    <row r="98">
      <c r="A98" s="4" t="n">
        <v>44293</v>
      </c>
      <c r="B98" t="n">
        <v>52468</v>
      </c>
      <c r="C98" t="n">
        <v>241324.1</v>
      </c>
      <c r="D98" t="n">
        <v>35011.5</v>
      </c>
      <c r="E98" t="n">
        <v>4502.3</v>
      </c>
      <c r="F98" t="n">
        <v>0</v>
      </c>
      <c r="G98" t="n">
        <v>11798.9</v>
      </c>
      <c r="H98" t="n">
        <v>36208.1</v>
      </c>
      <c r="I98" t="n">
        <v>2298.7</v>
      </c>
      <c r="J98" t="n">
        <v>383611.6</v>
      </c>
      <c r="K98" t="n">
        <v>0</v>
      </c>
    </row>
    <row r="99">
      <c r="A99" s="4" t="n">
        <v>44294</v>
      </c>
      <c r="B99" t="n">
        <v>59125.4</v>
      </c>
      <c r="C99" t="n">
        <v>238601.3</v>
      </c>
      <c r="D99" t="n">
        <v>19088.2</v>
      </c>
      <c r="E99" t="n">
        <v>4247.7</v>
      </c>
      <c r="F99" t="n">
        <v>0</v>
      </c>
      <c r="G99" t="n">
        <v>15483.9</v>
      </c>
      <c r="H99" t="n">
        <v>40001.7</v>
      </c>
      <c r="I99" t="n">
        <v>2212.8</v>
      </c>
      <c r="J99" t="n">
        <v>378761</v>
      </c>
      <c r="K99" t="n">
        <v>0</v>
      </c>
    </row>
    <row r="100">
      <c r="A100" s="4" t="n">
        <v>44295</v>
      </c>
      <c r="B100" t="n">
        <v>57383.3</v>
      </c>
      <c r="C100" t="n">
        <v>233770.7</v>
      </c>
      <c r="D100" t="n">
        <v>15417.6</v>
      </c>
      <c r="E100" t="n">
        <v>3762</v>
      </c>
      <c r="F100" t="n">
        <v>0</v>
      </c>
      <c r="G100" t="n">
        <v>17769</v>
      </c>
      <c r="H100" t="n">
        <v>36851.6</v>
      </c>
      <c r="I100" t="n">
        <v>2259.2</v>
      </c>
      <c r="J100" t="n">
        <v>367213.4</v>
      </c>
      <c r="K100" t="n">
        <v>0</v>
      </c>
    </row>
    <row r="101">
      <c r="A101" s="4" t="n">
        <v>44296</v>
      </c>
      <c r="B101" t="n">
        <v>45788.7</v>
      </c>
      <c r="C101" t="n">
        <v>218850.8</v>
      </c>
      <c r="D101" t="n">
        <v>27905.9</v>
      </c>
      <c r="E101" t="n">
        <v>3795.6</v>
      </c>
      <c r="F101" t="n">
        <v>0</v>
      </c>
      <c r="G101" t="n">
        <v>17921.4</v>
      </c>
      <c r="H101" t="n">
        <v>19824.6</v>
      </c>
      <c r="I101" t="n">
        <v>2192.3</v>
      </c>
      <c r="J101" t="n">
        <v>336279.3</v>
      </c>
      <c r="K101" t="n">
        <v>0</v>
      </c>
    </row>
    <row r="102">
      <c r="A102" s="4" t="n">
        <v>44297</v>
      </c>
      <c r="B102" t="n">
        <v>44660.4</v>
      </c>
      <c r="C102" t="n">
        <v>184033.1</v>
      </c>
      <c r="D102" t="n">
        <v>33544.5</v>
      </c>
      <c r="E102" t="n">
        <v>5191.2</v>
      </c>
      <c r="F102" t="n">
        <v>338.4</v>
      </c>
      <c r="G102" t="n">
        <v>17973</v>
      </c>
      <c r="H102" t="n">
        <v>324.4</v>
      </c>
      <c r="I102" t="n">
        <v>2393.6</v>
      </c>
      <c r="J102" t="n">
        <v>288458.6</v>
      </c>
      <c r="K102" t="n">
        <v>0</v>
      </c>
    </row>
    <row r="103">
      <c r="A103" s="4" t="n">
        <v>44298</v>
      </c>
      <c r="B103" t="n">
        <v>46680.8</v>
      </c>
      <c r="C103" t="n">
        <v>203696.4</v>
      </c>
      <c r="D103" t="n">
        <v>42518.1</v>
      </c>
      <c r="E103" t="n">
        <v>5543.5</v>
      </c>
      <c r="F103" t="n">
        <v>0</v>
      </c>
      <c r="G103" t="n">
        <v>18278.6</v>
      </c>
      <c r="H103" t="n">
        <v>13199.6</v>
      </c>
      <c r="I103" t="n">
        <v>1792.1</v>
      </c>
      <c r="J103" t="n">
        <v>331709.1</v>
      </c>
      <c r="K103" t="n">
        <v>0</v>
      </c>
    </row>
    <row r="104">
      <c r="A104" s="4" t="n">
        <v>44299</v>
      </c>
      <c r="B104" t="n">
        <v>53748.5</v>
      </c>
      <c r="C104" t="n">
        <v>206240.1</v>
      </c>
      <c r="D104" t="n">
        <v>36225.5</v>
      </c>
      <c r="E104" t="n">
        <v>5207.5</v>
      </c>
      <c r="F104" t="n">
        <v>0</v>
      </c>
      <c r="G104" t="n">
        <v>18577.9</v>
      </c>
      <c r="H104" t="n">
        <v>18081.4</v>
      </c>
      <c r="I104" t="n">
        <v>2228.7</v>
      </c>
      <c r="J104" t="n">
        <v>340309.6</v>
      </c>
      <c r="K104" t="n">
        <v>0</v>
      </c>
    </row>
    <row r="105">
      <c r="A105" s="4" t="n">
        <v>44300</v>
      </c>
      <c r="B105" t="n">
        <v>48724.5</v>
      </c>
      <c r="C105" t="n">
        <v>206682.9</v>
      </c>
      <c r="D105" t="n">
        <v>43222.1</v>
      </c>
      <c r="E105" t="n">
        <v>5644.8</v>
      </c>
      <c r="F105" t="n">
        <v>632.9</v>
      </c>
      <c r="G105" t="n">
        <v>18586.1</v>
      </c>
      <c r="H105" t="n">
        <v>20105.3</v>
      </c>
      <c r="I105" t="n">
        <v>2574.3</v>
      </c>
      <c r="J105" t="n">
        <v>346172.9</v>
      </c>
      <c r="K105" t="n">
        <v>0</v>
      </c>
    </row>
    <row r="106">
      <c r="A106" s="4" t="n">
        <v>44301</v>
      </c>
      <c r="B106" t="n">
        <v>62146.9</v>
      </c>
      <c r="C106" t="n">
        <v>197227.3</v>
      </c>
      <c r="D106" t="n">
        <v>32331.5</v>
      </c>
      <c r="E106" t="n">
        <v>5601</v>
      </c>
      <c r="F106" t="n">
        <v>0</v>
      </c>
      <c r="G106" t="n">
        <v>18731.5</v>
      </c>
      <c r="H106" t="n">
        <v>35910.9</v>
      </c>
      <c r="I106" t="n">
        <v>2398.8</v>
      </c>
      <c r="J106" t="n">
        <v>354347.9</v>
      </c>
      <c r="K106" t="n">
        <v>0</v>
      </c>
    </row>
    <row r="107">
      <c r="A107" s="4" t="n">
        <v>44302</v>
      </c>
      <c r="B107" t="n">
        <v>63578.2</v>
      </c>
      <c r="C107" t="n">
        <v>196592.3</v>
      </c>
      <c r="D107" t="n">
        <v>21015.5</v>
      </c>
      <c r="E107" t="n">
        <v>5469.7</v>
      </c>
      <c r="F107" t="n">
        <v>0</v>
      </c>
      <c r="G107" t="n">
        <v>18950.1</v>
      </c>
      <c r="H107" t="n">
        <v>43445.8</v>
      </c>
      <c r="I107" t="n">
        <v>2523.6</v>
      </c>
      <c r="J107" t="n">
        <v>351575.2</v>
      </c>
      <c r="K107" t="n">
        <v>0</v>
      </c>
    </row>
    <row r="108">
      <c r="A108" s="4" t="n">
        <v>44303</v>
      </c>
      <c r="B108" t="n">
        <v>56899.6</v>
      </c>
      <c r="C108" t="n">
        <v>186806.3</v>
      </c>
      <c r="D108" t="n">
        <v>20929.8</v>
      </c>
      <c r="E108" t="n">
        <v>5170.3</v>
      </c>
      <c r="F108" t="n">
        <v>0</v>
      </c>
      <c r="G108" t="n">
        <v>19461.7</v>
      </c>
      <c r="H108" t="n">
        <v>34161.1</v>
      </c>
      <c r="I108" t="n">
        <v>2560.1</v>
      </c>
      <c r="J108" t="n">
        <v>325988.9</v>
      </c>
      <c r="K108" t="n">
        <v>0</v>
      </c>
    </row>
    <row r="109">
      <c r="A109" s="4" t="n">
        <v>44304</v>
      </c>
      <c r="B109" t="n">
        <v>43780.1</v>
      </c>
      <c r="C109" t="n">
        <v>173474.8</v>
      </c>
      <c r="D109" t="n">
        <v>38381.1</v>
      </c>
      <c r="E109" t="n">
        <v>5096.7</v>
      </c>
      <c r="F109" t="n">
        <v>0</v>
      </c>
      <c r="G109" t="n">
        <v>19422.4</v>
      </c>
      <c r="H109" t="n">
        <v>17344.8</v>
      </c>
      <c r="I109" t="n">
        <v>2581.5</v>
      </c>
      <c r="J109" t="n">
        <v>300081.4</v>
      </c>
      <c r="K109" t="n">
        <v>0</v>
      </c>
    </row>
    <row r="110">
      <c r="A110" s="4" t="n">
        <v>44305</v>
      </c>
      <c r="B110" t="n">
        <v>47036</v>
      </c>
      <c r="C110" t="n">
        <v>195291.4</v>
      </c>
      <c r="D110" t="n">
        <v>53759.2</v>
      </c>
      <c r="E110" t="n">
        <v>5296.1</v>
      </c>
      <c r="F110" t="n">
        <v>34.7</v>
      </c>
      <c r="G110" t="n">
        <v>19375.4</v>
      </c>
      <c r="H110" t="n">
        <v>21023.8</v>
      </c>
      <c r="I110" t="n">
        <v>2432</v>
      </c>
      <c r="J110" t="n">
        <v>344248.6</v>
      </c>
      <c r="K110" t="n">
        <v>0</v>
      </c>
    </row>
    <row r="111">
      <c r="A111" s="4" t="n">
        <v>44306</v>
      </c>
      <c r="B111" t="n">
        <v>48251.5</v>
      </c>
      <c r="C111" t="n">
        <v>204825.7</v>
      </c>
      <c r="D111" t="n">
        <v>45378.4</v>
      </c>
      <c r="E111" t="n">
        <v>4919.2</v>
      </c>
      <c r="F111" t="n">
        <v>199.1</v>
      </c>
      <c r="G111" t="n">
        <v>19423.3</v>
      </c>
      <c r="H111" t="n">
        <v>29146.1</v>
      </c>
      <c r="I111" t="n">
        <v>2550</v>
      </c>
      <c r="J111" t="n">
        <v>354693.3</v>
      </c>
      <c r="K111" t="n">
        <v>0</v>
      </c>
    </row>
    <row r="112">
      <c r="A112" s="4" t="n">
        <v>44307</v>
      </c>
      <c r="B112" t="n">
        <v>55702.8</v>
      </c>
      <c r="C112" t="n">
        <v>195117.1</v>
      </c>
      <c r="D112" t="n">
        <v>39124.4</v>
      </c>
      <c r="E112" t="n">
        <v>4774.8</v>
      </c>
      <c r="F112" t="n">
        <v>418.3</v>
      </c>
      <c r="G112" t="n">
        <v>19460.6</v>
      </c>
      <c r="H112" t="n">
        <v>38253</v>
      </c>
      <c r="I112" t="n">
        <v>2594.9</v>
      </c>
      <c r="J112" t="n">
        <v>355445.9</v>
      </c>
      <c r="K112" t="n">
        <v>0</v>
      </c>
    </row>
    <row r="113">
      <c r="A113" s="4" t="n">
        <v>44308</v>
      </c>
      <c r="B113" t="n">
        <v>68590.2</v>
      </c>
      <c r="C113" t="n">
        <v>176894.6</v>
      </c>
      <c r="D113" t="n">
        <v>20835.2</v>
      </c>
      <c r="E113" t="n">
        <v>4499.5</v>
      </c>
      <c r="F113" t="n">
        <v>618.2</v>
      </c>
      <c r="G113" t="n">
        <v>19411.5</v>
      </c>
      <c r="H113" t="n">
        <v>51738.1</v>
      </c>
      <c r="I113" t="n">
        <v>2612.7</v>
      </c>
      <c r="J113" t="n">
        <v>345200</v>
      </c>
      <c r="K113" t="n">
        <v>0</v>
      </c>
    </row>
    <row r="114">
      <c r="A114" s="4" t="n">
        <v>44309</v>
      </c>
      <c r="B114" t="n">
        <v>72027.60000000001</v>
      </c>
      <c r="C114" t="n">
        <v>183502.1</v>
      </c>
      <c r="D114" t="n">
        <v>20192.7</v>
      </c>
      <c r="E114" t="n">
        <v>4116.5</v>
      </c>
      <c r="F114" t="n">
        <v>950.9</v>
      </c>
      <c r="G114" t="n">
        <v>19461.7</v>
      </c>
      <c r="H114" t="n">
        <v>41275.6</v>
      </c>
      <c r="I114" t="n">
        <v>2629.9</v>
      </c>
      <c r="J114" t="n">
        <v>344157</v>
      </c>
      <c r="K114" t="n">
        <v>0</v>
      </c>
    </row>
    <row r="115">
      <c r="A115" s="4" t="n">
        <v>44310</v>
      </c>
      <c r="B115" t="n">
        <v>53324.2</v>
      </c>
      <c r="C115" t="n">
        <v>176858.7</v>
      </c>
      <c r="D115" t="n">
        <v>25736.3</v>
      </c>
      <c r="E115" t="n">
        <v>4509.7</v>
      </c>
      <c r="F115" t="n">
        <v>576.7</v>
      </c>
      <c r="G115" t="n">
        <v>19563.8</v>
      </c>
      <c r="H115" t="n">
        <v>27501.2</v>
      </c>
      <c r="I115" t="n">
        <v>2647.5</v>
      </c>
      <c r="J115" t="n">
        <v>310718.1</v>
      </c>
      <c r="K115" t="n">
        <v>0</v>
      </c>
    </row>
    <row r="116">
      <c r="A116" s="4" t="n">
        <v>44311</v>
      </c>
      <c r="B116" t="n">
        <v>43302.5</v>
      </c>
      <c r="C116" t="n">
        <v>175315.6</v>
      </c>
      <c r="D116" t="n">
        <v>24445.7</v>
      </c>
      <c r="E116" t="n">
        <v>4615.4</v>
      </c>
      <c r="F116" t="n">
        <v>1218.8</v>
      </c>
      <c r="G116" t="n">
        <v>19599</v>
      </c>
      <c r="H116" t="n">
        <v>12554.1</v>
      </c>
      <c r="I116" t="n">
        <v>2628.2</v>
      </c>
      <c r="J116" t="n">
        <v>283679.3</v>
      </c>
      <c r="K116" t="n">
        <v>0</v>
      </c>
    </row>
    <row r="117">
      <c r="A117" s="4" t="n">
        <v>44312</v>
      </c>
      <c r="B117" t="n">
        <v>64232.1</v>
      </c>
      <c r="C117" t="n">
        <v>184902.9</v>
      </c>
      <c r="D117" t="n">
        <v>20419.9</v>
      </c>
      <c r="E117" t="n">
        <v>4787</v>
      </c>
      <c r="F117" t="n">
        <v>398.8</v>
      </c>
      <c r="G117" t="n">
        <v>19574.2</v>
      </c>
      <c r="H117" t="n">
        <v>30635.4</v>
      </c>
      <c r="I117" t="n">
        <v>2598.8</v>
      </c>
      <c r="J117" t="n">
        <v>327549.1</v>
      </c>
      <c r="K117" t="n">
        <v>0</v>
      </c>
    </row>
    <row r="118">
      <c r="A118" s="4" t="n">
        <v>44313</v>
      </c>
      <c r="B118" t="n">
        <v>48407.4</v>
      </c>
      <c r="C118" t="n">
        <v>186242.1</v>
      </c>
      <c r="D118" t="n">
        <v>38486.4</v>
      </c>
      <c r="E118" t="n">
        <v>4582.2</v>
      </c>
      <c r="F118" t="n">
        <v>437.3</v>
      </c>
      <c r="G118" t="n">
        <v>19569.7</v>
      </c>
      <c r="H118" t="n">
        <v>35910.3</v>
      </c>
      <c r="I118" t="n">
        <v>2576.9</v>
      </c>
      <c r="J118" t="n">
        <v>336212.3</v>
      </c>
      <c r="K118" t="n">
        <v>0</v>
      </c>
    </row>
    <row r="119">
      <c r="A119" s="4" t="n">
        <v>44314</v>
      </c>
      <c r="B119" t="n">
        <v>46750.4</v>
      </c>
      <c r="C119" t="n">
        <v>185099.8</v>
      </c>
      <c r="D119" t="n">
        <v>33505.3</v>
      </c>
      <c r="E119" t="n">
        <v>4495.3</v>
      </c>
      <c r="F119" t="n">
        <v>418.8</v>
      </c>
      <c r="G119" t="n">
        <v>19591.3</v>
      </c>
      <c r="H119" t="n">
        <v>43151.2</v>
      </c>
      <c r="I119" t="n">
        <v>2580.1</v>
      </c>
      <c r="J119" t="n">
        <v>335592.2</v>
      </c>
      <c r="K119" t="n">
        <v>0</v>
      </c>
    </row>
    <row r="120">
      <c r="A120" s="4" t="n">
        <v>44315</v>
      </c>
      <c r="B120" t="n">
        <v>46060.4</v>
      </c>
      <c r="C120" t="n">
        <v>186209.5</v>
      </c>
      <c r="D120" t="n">
        <v>33943.6</v>
      </c>
      <c r="E120" t="n">
        <v>4090.2</v>
      </c>
      <c r="F120" t="n">
        <v>444.8</v>
      </c>
      <c r="G120" t="n">
        <v>19645.3</v>
      </c>
      <c r="H120" t="n">
        <v>41850.1</v>
      </c>
      <c r="I120" t="n">
        <v>2546</v>
      </c>
      <c r="J120" t="n">
        <v>334789.9</v>
      </c>
      <c r="K120" t="n">
        <v>0</v>
      </c>
    </row>
    <row r="121">
      <c r="A121" s="4" t="n">
        <v>44316</v>
      </c>
      <c r="B121" t="n">
        <v>48842.4</v>
      </c>
      <c r="C121" t="n">
        <v>186618.6</v>
      </c>
      <c r="D121" t="n">
        <v>42715.2</v>
      </c>
      <c r="E121" t="n">
        <v>4505.5</v>
      </c>
      <c r="F121" t="n">
        <v>396.2</v>
      </c>
      <c r="G121" t="n">
        <v>19760.9</v>
      </c>
      <c r="H121" t="n">
        <v>31727.6</v>
      </c>
      <c r="I121" t="n">
        <v>2581.3</v>
      </c>
      <c r="J121" t="n">
        <v>337147.7</v>
      </c>
      <c r="K121" t="n">
        <v>0</v>
      </c>
    </row>
    <row r="122">
      <c r="A122" s="4" t="n">
        <v>44317</v>
      </c>
      <c r="B122" t="n">
        <v>41599.9</v>
      </c>
      <c r="C122" t="n">
        <v>171325.4</v>
      </c>
      <c r="D122" t="n">
        <v>35513.4</v>
      </c>
      <c r="E122" t="n">
        <v>4298.4</v>
      </c>
      <c r="F122" t="n">
        <v>325.9</v>
      </c>
      <c r="G122" t="n">
        <v>20039.1</v>
      </c>
      <c r="H122" t="n">
        <v>4837.5</v>
      </c>
      <c r="I122" t="n">
        <v>2477.1</v>
      </c>
      <c r="J122" t="n">
        <v>280416.7</v>
      </c>
      <c r="K122" t="n">
        <v>0</v>
      </c>
    </row>
    <row r="123">
      <c r="A123" s="4" t="n">
        <v>44318</v>
      </c>
      <c r="B123" t="n">
        <v>44936.8</v>
      </c>
      <c r="C123" t="n">
        <v>180187.9</v>
      </c>
      <c r="D123" t="n">
        <v>27807.2</v>
      </c>
      <c r="E123" t="n">
        <v>4593.5</v>
      </c>
      <c r="F123" t="n">
        <v>413.2</v>
      </c>
      <c r="G123" t="n">
        <v>20001</v>
      </c>
      <c r="H123" t="n">
        <v>1155.2</v>
      </c>
      <c r="I123" t="n">
        <v>2516.9</v>
      </c>
      <c r="J123" t="n">
        <v>281611.7</v>
      </c>
      <c r="K123" t="n">
        <v>0</v>
      </c>
    </row>
    <row r="124">
      <c r="A124" s="4" t="n">
        <v>44319</v>
      </c>
      <c r="B124" t="n">
        <v>45447.5</v>
      </c>
      <c r="C124" t="n">
        <v>211751.4</v>
      </c>
      <c r="D124" t="n">
        <v>42608.5</v>
      </c>
      <c r="E124" t="n">
        <v>4154.8</v>
      </c>
      <c r="F124" t="n">
        <v>393.9</v>
      </c>
      <c r="G124" t="n">
        <v>20004</v>
      </c>
      <c r="H124" t="n">
        <v>11381.2</v>
      </c>
      <c r="I124" t="n">
        <v>2574.6</v>
      </c>
      <c r="J124" t="n">
        <v>338315.9</v>
      </c>
      <c r="K124" t="n">
        <v>0</v>
      </c>
    </row>
    <row r="125">
      <c r="A125" s="4" t="n">
        <v>44320</v>
      </c>
      <c r="B125" t="n">
        <v>41963.6</v>
      </c>
      <c r="C125" t="n">
        <v>226911.1</v>
      </c>
      <c r="D125" t="n">
        <v>31008.7</v>
      </c>
      <c r="E125" t="n">
        <v>2862</v>
      </c>
      <c r="F125" t="n">
        <v>950.6</v>
      </c>
      <c r="G125" t="n">
        <v>20043.3</v>
      </c>
      <c r="H125" t="n">
        <v>25541.7</v>
      </c>
      <c r="I125" t="n">
        <v>2508.6</v>
      </c>
      <c r="J125" t="n">
        <v>351789.6</v>
      </c>
      <c r="K125" t="n">
        <v>0</v>
      </c>
    </row>
    <row r="126">
      <c r="A126" s="4" t="n">
        <v>44321</v>
      </c>
      <c r="B126" t="n">
        <v>58884.7</v>
      </c>
      <c r="C126" t="n">
        <v>218365.2</v>
      </c>
      <c r="D126" t="n">
        <v>16753.2</v>
      </c>
      <c r="E126" t="n">
        <v>4016.5</v>
      </c>
      <c r="F126" t="n">
        <v>388.8</v>
      </c>
      <c r="G126" t="n">
        <v>20121.7</v>
      </c>
      <c r="H126" t="n">
        <v>48674.5</v>
      </c>
      <c r="I126" t="n">
        <v>2579.8</v>
      </c>
      <c r="J126" t="n">
        <v>369784.4</v>
      </c>
      <c r="K126" t="n">
        <v>0</v>
      </c>
    </row>
    <row r="127">
      <c r="A127" s="4" t="n">
        <v>44322</v>
      </c>
      <c r="B127" t="n">
        <v>70147.3</v>
      </c>
      <c r="C127" t="n">
        <v>195330</v>
      </c>
      <c r="D127" t="n">
        <v>8632.4</v>
      </c>
      <c r="E127" t="n">
        <v>4881.6</v>
      </c>
      <c r="F127" t="n">
        <v>372.9</v>
      </c>
      <c r="G127" t="n">
        <v>20113.6</v>
      </c>
      <c r="H127" t="n">
        <v>74563.2</v>
      </c>
      <c r="I127" t="n">
        <v>2486.6</v>
      </c>
      <c r="J127" t="n">
        <v>376527.6</v>
      </c>
      <c r="K127" t="n">
        <v>0</v>
      </c>
    </row>
    <row r="128">
      <c r="A128" s="4" t="n">
        <v>44323</v>
      </c>
      <c r="B128" t="n">
        <v>58768.9</v>
      </c>
      <c r="C128" t="n">
        <v>176876.9</v>
      </c>
      <c r="D128" t="n">
        <v>30796.8</v>
      </c>
      <c r="E128" t="n">
        <v>4404.6</v>
      </c>
      <c r="F128" t="n">
        <v>387.2</v>
      </c>
      <c r="G128" t="n">
        <v>20225.7</v>
      </c>
      <c r="H128" t="n">
        <v>86347.7</v>
      </c>
      <c r="I128" t="n">
        <v>2512.9</v>
      </c>
      <c r="J128" t="n">
        <v>380320.7</v>
      </c>
      <c r="K128" t="n">
        <v>0</v>
      </c>
    </row>
    <row r="129">
      <c r="A129" s="4" t="n">
        <v>44324</v>
      </c>
      <c r="B129" t="n">
        <v>43296.6</v>
      </c>
      <c r="C129" t="n">
        <v>174413.2</v>
      </c>
      <c r="D129" t="n">
        <v>48745.4</v>
      </c>
      <c r="E129" t="n">
        <v>4476.7</v>
      </c>
      <c r="F129" t="n">
        <v>424.9</v>
      </c>
      <c r="G129" t="n">
        <v>20694.3</v>
      </c>
      <c r="H129" t="n">
        <v>53854.5</v>
      </c>
      <c r="I129" t="n">
        <v>2522</v>
      </c>
      <c r="J129" t="n">
        <v>348427.6</v>
      </c>
      <c r="K129" t="n">
        <v>0</v>
      </c>
    </row>
    <row r="130">
      <c r="A130" s="4" t="n">
        <v>44325</v>
      </c>
      <c r="B130" t="n">
        <v>45678.5</v>
      </c>
      <c r="C130" t="n">
        <v>153174</v>
      </c>
      <c r="D130" t="n">
        <v>47276.8</v>
      </c>
      <c r="E130" t="n">
        <v>3226.2</v>
      </c>
      <c r="F130" t="n">
        <v>397.2</v>
      </c>
      <c r="G130" t="n">
        <v>20762.9</v>
      </c>
      <c r="H130" t="n">
        <v>50971.6</v>
      </c>
      <c r="I130" t="n">
        <v>2573.7</v>
      </c>
      <c r="J130" t="n">
        <v>324060.9</v>
      </c>
      <c r="K130" t="n">
        <v>0</v>
      </c>
    </row>
    <row r="131">
      <c r="A131" s="4" t="n">
        <v>44326</v>
      </c>
      <c r="B131" t="n">
        <v>65473.4</v>
      </c>
      <c r="C131" t="n">
        <v>168266.6</v>
      </c>
      <c r="D131" t="n">
        <v>34011.3</v>
      </c>
      <c r="E131" t="n">
        <v>2781.3</v>
      </c>
      <c r="F131" t="n">
        <v>400.1</v>
      </c>
      <c r="G131" t="n">
        <v>20742.4</v>
      </c>
      <c r="H131" t="n">
        <v>78965.8</v>
      </c>
      <c r="I131" t="n">
        <v>2311.7</v>
      </c>
      <c r="J131" t="n">
        <v>372952.6</v>
      </c>
      <c r="K131" t="n">
        <v>0</v>
      </c>
    </row>
    <row r="132">
      <c r="A132" s="4" t="n">
        <v>44327</v>
      </c>
      <c r="B132" t="n">
        <v>83581.5</v>
      </c>
      <c r="C132" t="n">
        <v>170290.7</v>
      </c>
      <c r="D132" t="n">
        <v>34690.4</v>
      </c>
      <c r="E132" t="n">
        <v>3038</v>
      </c>
      <c r="F132" t="n">
        <v>403.7</v>
      </c>
      <c r="G132" t="n">
        <v>20699.3</v>
      </c>
      <c r="H132" t="n">
        <v>86026.8</v>
      </c>
      <c r="I132" t="n">
        <v>2382.9</v>
      </c>
      <c r="J132" t="n">
        <v>401113.3</v>
      </c>
      <c r="K132" t="n">
        <v>0</v>
      </c>
    </row>
    <row r="133">
      <c r="A133" s="4" t="n">
        <v>44328</v>
      </c>
      <c r="B133" t="n">
        <v>81236.7</v>
      </c>
      <c r="C133" t="n">
        <v>168121.8</v>
      </c>
      <c r="D133" t="n">
        <v>44538.5</v>
      </c>
      <c r="E133" t="n">
        <v>4100.1</v>
      </c>
      <c r="F133" t="n">
        <v>417.3</v>
      </c>
      <c r="G133" t="n">
        <v>20689.8</v>
      </c>
      <c r="H133" t="n">
        <v>74683.7</v>
      </c>
      <c r="I133" t="n">
        <v>2335.5</v>
      </c>
      <c r="J133" t="n">
        <v>396123.4</v>
      </c>
      <c r="K133" t="n">
        <v>0</v>
      </c>
    </row>
    <row r="134">
      <c r="A134" s="4" t="n">
        <v>44329</v>
      </c>
      <c r="B134" t="n">
        <v>99824.10000000001</v>
      </c>
      <c r="C134" t="n">
        <v>167455.5</v>
      </c>
      <c r="D134" t="n">
        <v>16331.1</v>
      </c>
      <c r="E134" t="n">
        <v>3319.5</v>
      </c>
      <c r="F134" t="n">
        <v>409.5</v>
      </c>
      <c r="G134" t="n">
        <v>20731.1</v>
      </c>
      <c r="H134" t="n">
        <v>80354.5</v>
      </c>
      <c r="I134" t="n">
        <v>2377.3</v>
      </c>
      <c r="J134" t="n">
        <v>390802.6</v>
      </c>
      <c r="K134" t="n">
        <v>0</v>
      </c>
    </row>
    <row r="135">
      <c r="A135" s="4" t="n">
        <v>44330</v>
      </c>
      <c r="B135" t="n">
        <v>89002.7</v>
      </c>
      <c r="C135" t="n">
        <v>176309.3</v>
      </c>
      <c r="D135" t="n">
        <v>18575.3</v>
      </c>
      <c r="E135" t="n">
        <v>4630.3</v>
      </c>
      <c r="F135" t="n">
        <v>413.1</v>
      </c>
      <c r="G135" t="n">
        <v>20719.6</v>
      </c>
      <c r="H135" t="n">
        <v>72248.3</v>
      </c>
      <c r="I135" t="n">
        <v>2455.1</v>
      </c>
      <c r="J135" t="n">
        <v>384353.7</v>
      </c>
      <c r="K135" t="n">
        <v>0</v>
      </c>
    </row>
    <row r="136">
      <c r="A136" s="4" t="n">
        <v>44331</v>
      </c>
      <c r="B136" t="n">
        <v>88961.89999999999</v>
      </c>
      <c r="C136" t="n">
        <v>166710.9</v>
      </c>
      <c r="D136" t="n">
        <v>25563.3</v>
      </c>
      <c r="E136" t="n">
        <v>4434</v>
      </c>
      <c r="F136" t="n">
        <v>266.1</v>
      </c>
      <c r="G136" t="n">
        <v>20796.3</v>
      </c>
      <c r="H136" t="n">
        <v>47640.8</v>
      </c>
      <c r="I136" t="n">
        <v>2785.4</v>
      </c>
      <c r="J136" t="n">
        <v>357158.7</v>
      </c>
      <c r="K136" t="n">
        <v>0</v>
      </c>
    </row>
    <row r="137">
      <c r="A137" s="4" t="n">
        <v>44332</v>
      </c>
      <c r="B137" t="n">
        <v>76309.39999999999</v>
      </c>
      <c r="C137" t="n">
        <v>166734.4</v>
      </c>
      <c r="D137" t="n">
        <v>10107.7</v>
      </c>
      <c r="E137" t="n">
        <v>4359.7</v>
      </c>
      <c r="F137" t="n">
        <v>505</v>
      </c>
      <c r="G137" t="n">
        <v>20789.5</v>
      </c>
      <c r="H137" t="n">
        <v>50980.2</v>
      </c>
      <c r="I137" t="n">
        <v>2659.5</v>
      </c>
      <c r="J137" t="n">
        <v>332445.4</v>
      </c>
      <c r="K137" t="n">
        <v>0</v>
      </c>
    </row>
    <row r="138">
      <c r="A138" s="4" t="n">
        <v>44333</v>
      </c>
      <c r="B138" t="n">
        <v>88596.3</v>
      </c>
      <c r="C138" t="n">
        <v>177775.1</v>
      </c>
      <c r="D138" t="n">
        <v>19199.9</v>
      </c>
      <c r="E138" t="n">
        <v>4284.8</v>
      </c>
      <c r="F138" t="n">
        <v>677.1</v>
      </c>
      <c r="G138" t="n">
        <v>20810.3</v>
      </c>
      <c r="H138" t="n">
        <v>61863.8</v>
      </c>
      <c r="I138" t="n">
        <v>2809.2</v>
      </c>
      <c r="J138" t="n">
        <v>376016.5</v>
      </c>
      <c r="K138" t="n">
        <v>0</v>
      </c>
    </row>
    <row r="139">
      <c r="A139" s="4" t="n">
        <v>44334</v>
      </c>
      <c r="B139" t="n">
        <v>81876.7</v>
      </c>
      <c r="C139" t="n">
        <v>186814.2</v>
      </c>
      <c r="D139" t="n">
        <v>28907.6</v>
      </c>
      <c r="E139" t="n">
        <v>4128.3</v>
      </c>
      <c r="F139" t="n">
        <v>715.1</v>
      </c>
      <c r="G139" t="n">
        <v>20795.9</v>
      </c>
      <c r="H139" t="n">
        <v>62939</v>
      </c>
      <c r="I139" t="n">
        <v>2528.8</v>
      </c>
      <c r="J139" t="n">
        <v>388705.6</v>
      </c>
      <c r="K139" t="n">
        <v>0</v>
      </c>
    </row>
    <row r="140">
      <c r="A140" s="4" t="n">
        <v>44335</v>
      </c>
      <c r="B140" t="n">
        <v>86680.39999999999</v>
      </c>
      <c r="C140" t="n">
        <v>187678.5</v>
      </c>
      <c r="D140" t="n">
        <v>32564.2</v>
      </c>
      <c r="E140" t="n">
        <v>3875.1</v>
      </c>
      <c r="F140" t="n">
        <v>646.7</v>
      </c>
      <c r="G140" t="n">
        <v>20861.6</v>
      </c>
      <c r="H140" t="n">
        <v>57312.8</v>
      </c>
      <c r="I140" t="n">
        <v>2604.5</v>
      </c>
      <c r="J140" t="n">
        <v>392223.8</v>
      </c>
      <c r="K140" t="n">
        <v>0</v>
      </c>
    </row>
    <row r="141">
      <c r="A141" s="4" t="n">
        <v>44336</v>
      </c>
      <c r="B141" t="n">
        <v>83824.10000000001</v>
      </c>
      <c r="C141" t="n">
        <v>173182.3</v>
      </c>
      <c r="D141" t="n">
        <v>16990.4</v>
      </c>
      <c r="E141" t="n">
        <v>3371.8</v>
      </c>
      <c r="F141" t="n">
        <v>335.9</v>
      </c>
      <c r="G141" t="n">
        <v>20809.9</v>
      </c>
      <c r="H141" t="n">
        <v>61353.9</v>
      </c>
      <c r="I141" t="n">
        <v>2533</v>
      </c>
      <c r="J141" t="n">
        <v>362401.3</v>
      </c>
      <c r="K141" t="n">
        <v>0</v>
      </c>
    </row>
    <row r="142">
      <c r="A142" s="4" t="n">
        <v>44337</v>
      </c>
      <c r="B142" t="n">
        <v>85538.39999999999</v>
      </c>
      <c r="C142" t="n">
        <v>163798.2</v>
      </c>
      <c r="D142" t="n">
        <v>17990.5</v>
      </c>
      <c r="E142" t="n">
        <v>3957.7</v>
      </c>
      <c r="F142" t="n">
        <v>503.3</v>
      </c>
      <c r="G142" t="n">
        <v>20870.2</v>
      </c>
      <c r="H142" t="n">
        <v>57697</v>
      </c>
      <c r="I142" t="n">
        <v>2561.6</v>
      </c>
      <c r="J142" t="n">
        <v>352916.9</v>
      </c>
      <c r="K142" t="n">
        <v>0</v>
      </c>
    </row>
    <row r="143">
      <c r="A143" s="4" t="n">
        <v>44338</v>
      </c>
      <c r="B143" t="n">
        <v>85217.2</v>
      </c>
      <c r="C143" t="n">
        <v>174883.5</v>
      </c>
      <c r="D143" t="n">
        <v>30143.2</v>
      </c>
      <c r="E143" t="n">
        <v>3878.7</v>
      </c>
      <c r="F143" t="n">
        <v>687.8</v>
      </c>
      <c r="G143" t="n">
        <v>20953.3</v>
      </c>
      <c r="H143" t="n">
        <v>56703.5</v>
      </c>
      <c r="I143" t="n">
        <v>2570.3</v>
      </c>
      <c r="J143" t="n">
        <v>375037.5</v>
      </c>
      <c r="K143" t="n">
        <v>0</v>
      </c>
    </row>
    <row r="144">
      <c r="A144" s="4" t="n">
        <v>44339</v>
      </c>
      <c r="B144" t="n">
        <v>77861.3</v>
      </c>
      <c r="C144" t="n">
        <v>165880.1</v>
      </c>
      <c r="D144" t="n">
        <v>34168</v>
      </c>
      <c r="E144" t="n">
        <v>4530.5</v>
      </c>
      <c r="F144" t="n">
        <v>692.5</v>
      </c>
      <c r="G144" t="n">
        <v>20893.6</v>
      </c>
      <c r="H144" t="n">
        <v>48889</v>
      </c>
      <c r="I144" t="n">
        <v>2602.4</v>
      </c>
      <c r="J144" t="n">
        <v>355517.4</v>
      </c>
      <c r="K144" t="n">
        <v>0</v>
      </c>
    </row>
    <row r="145">
      <c r="A145" s="4" t="n">
        <v>44340</v>
      </c>
      <c r="B145" t="n">
        <v>59079.1</v>
      </c>
      <c r="C145" t="n">
        <v>174648.1</v>
      </c>
      <c r="D145" t="n">
        <v>63176.4</v>
      </c>
      <c r="E145" t="n">
        <v>4565.6</v>
      </c>
      <c r="F145" t="n">
        <v>677.1</v>
      </c>
      <c r="G145" t="n">
        <v>20884.6</v>
      </c>
      <c r="H145" t="n">
        <v>39980.2</v>
      </c>
      <c r="I145" t="n">
        <v>2571.8</v>
      </c>
      <c r="J145" t="n">
        <v>365582.9</v>
      </c>
      <c r="K145" t="n">
        <v>0</v>
      </c>
    </row>
    <row r="146">
      <c r="A146" s="4" t="n">
        <v>44341</v>
      </c>
      <c r="B146" t="n">
        <v>62347.8</v>
      </c>
      <c r="C146" t="n">
        <v>185200.4</v>
      </c>
      <c r="D146" t="n">
        <v>42909.4</v>
      </c>
      <c r="E146" t="n">
        <v>4228.5</v>
      </c>
      <c r="F146" t="n">
        <v>607.5</v>
      </c>
      <c r="G146" t="n">
        <v>20924.6</v>
      </c>
      <c r="H146" t="n">
        <v>37150.8</v>
      </c>
      <c r="I146" t="n">
        <v>2636.6</v>
      </c>
      <c r="J146" t="n">
        <v>356005.6</v>
      </c>
      <c r="K146" t="n">
        <v>0</v>
      </c>
    </row>
    <row r="147">
      <c r="A147" s="4" t="n">
        <v>44342</v>
      </c>
      <c r="B147" t="n">
        <v>72151.39999999999</v>
      </c>
      <c r="C147" t="n">
        <v>183696.2</v>
      </c>
      <c r="D147" t="n">
        <v>43493.9</v>
      </c>
      <c r="E147" t="n">
        <v>3928.6</v>
      </c>
      <c r="F147" t="n">
        <v>7.1</v>
      </c>
      <c r="G147" t="n">
        <v>28401.3</v>
      </c>
      <c r="H147" t="n">
        <v>45521.2</v>
      </c>
      <c r="I147" t="n">
        <v>2890.1</v>
      </c>
      <c r="J147" t="n">
        <v>380089.8</v>
      </c>
      <c r="K147" t="n">
        <v>0</v>
      </c>
    </row>
    <row r="148">
      <c r="A148" s="4" t="n">
        <v>44343</v>
      </c>
      <c r="B148" t="n">
        <v>71526.3</v>
      </c>
      <c r="C148" t="n">
        <v>204052.8</v>
      </c>
      <c r="D148" t="n">
        <v>48888</v>
      </c>
      <c r="E148" t="n">
        <v>2925.9</v>
      </c>
      <c r="F148" t="n">
        <v>0</v>
      </c>
      <c r="G148" t="n">
        <v>31101.4</v>
      </c>
      <c r="H148" t="n">
        <v>11807</v>
      </c>
      <c r="I148" t="n">
        <v>2970.9</v>
      </c>
      <c r="J148" t="n">
        <v>373272.3</v>
      </c>
      <c r="K148" t="n">
        <v>0</v>
      </c>
    </row>
    <row r="149">
      <c r="A149" s="4" t="n">
        <v>44344</v>
      </c>
      <c r="B149" t="n">
        <v>65980.89999999999</v>
      </c>
      <c r="C149" t="n">
        <v>203272.5</v>
      </c>
      <c r="D149" t="n">
        <v>53620.9</v>
      </c>
      <c r="E149" t="n">
        <v>3185.7</v>
      </c>
      <c r="F149" t="n">
        <v>658.8</v>
      </c>
      <c r="G149" t="n">
        <v>35237.5</v>
      </c>
      <c r="H149" t="n">
        <v>4122.9</v>
      </c>
      <c r="I149" t="n">
        <v>3147.4</v>
      </c>
      <c r="J149" t="n">
        <v>369226.6</v>
      </c>
      <c r="K149" t="n">
        <v>0</v>
      </c>
    </row>
    <row r="150">
      <c r="A150" s="4" t="n">
        <v>44345</v>
      </c>
      <c r="B150" t="n">
        <v>65687.39999999999</v>
      </c>
      <c r="C150" t="n">
        <v>203979.6</v>
      </c>
      <c r="D150" t="n">
        <v>50742.7</v>
      </c>
      <c r="E150" t="n">
        <v>4202.8</v>
      </c>
      <c r="F150" t="n">
        <v>0</v>
      </c>
      <c r="G150" t="n">
        <v>35472.7</v>
      </c>
      <c r="H150" t="n">
        <v>2183.9</v>
      </c>
      <c r="I150" t="n">
        <v>3263.8</v>
      </c>
      <c r="J150" t="n">
        <v>365532.9</v>
      </c>
      <c r="K150" t="n">
        <v>0</v>
      </c>
    </row>
    <row r="151">
      <c r="A151" s="4" t="n">
        <v>44346</v>
      </c>
      <c r="B151" t="n">
        <v>59117.7</v>
      </c>
      <c r="C151" t="n">
        <v>200026.5</v>
      </c>
      <c r="D151" t="n">
        <v>44418.1</v>
      </c>
      <c r="E151" t="n">
        <v>4154.3</v>
      </c>
      <c r="F151" t="n">
        <v>1886.1</v>
      </c>
      <c r="G151" t="n">
        <v>35453.7</v>
      </c>
      <c r="H151" t="n">
        <v>8106.9</v>
      </c>
      <c r="I151" t="n">
        <v>3650.4</v>
      </c>
      <c r="J151" t="n">
        <v>356813.7</v>
      </c>
      <c r="K151" t="n">
        <v>0</v>
      </c>
    </row>
    <row r="152">
      <c r="A152" s="4" t="n">
        <v>44347</v>
      </c>
      <c r="B152" t="n">
        <v>59800.3</v>
      </c>
      <c r="C152" t="n">
        <v>224310</v>
      </c>
      <c r="D152" t="n">
        <v>36106</v>
      </c>
      <c r="E152" t="n">
        <v>4141</v>
      </c>
      <c r="F152" t="n">
        <v>179.6</v>
      </c>
      <c r="G152" t="n">
        <v>35375.5</v>
      </c>
      <c r="H152" t="n">
        <v>28298.1</v>
      </c>
      <c r="I152" t="n">
        <v>3637.7</v>
      </c>
      <c r="J152" t="n">
        <v>391848.2</v>
      </c>
      <c r="K152" t="n">
        <v>0</v>
      </c>
    </row>
    <row r="153">
      <c r="A153" s="4" t="n">
        <v>44348</v>
      </c>
      <c r="B153" t="n">
        <v>55855.2</v>
      </c>
      <c r="C153" t="n">
        <v>204539</v>
      </c>
      <c r="D153" t="n">
        <v>51646.5</v>
      </c>
      <c r="E153" t="n">
        <v>3766.2</v>
      </c>
      <c r="F153" t="n">
        <v>486</v>
      </c>
      <c r="G153" t="n">
        <v>35359.8</v>
      </c>
      <c r="H153" t="n">
        <v>33357.8</v>
      </c>
      <c r="I153" t="n">
        <v>3152.5</v>
      </c>
      <c r="J153" t="n">
        <v>388163</v>
      </c>
      <c r="K153" t="n">
        <v>0</v>
      </c>
    </row>
    <row r="154">
      <c r="A154" s="4" t="n">
        <v>44349</v>
      </c>
      <c r="B154" t="n">
        <v>59854.9</v>
      </c>
      <c r="C154" t="n">
        <v>227833.1</v>
      </c>
      <c r="D154" t="n">
        <v>20141.2</v>
      </c>
      <c r="E154" t="n">
        <v>3908.1</v>
      </c>
      <c r="F154" t="n">
        <v>0</v>
      </c>
      <c r="G154" t="n">
        <v>34867.2</v>
      </c>
      <c r="H154" t="n">
        <v>33885</v>
      </c>
      <c r="I154" t="n">
        <v>3101.6</v>
      </c>
      <c r="J154" t="n">
        <v>383591.1</v>
      </c>
      <c r="K154" t="n">
        <v>0</v>
      </c>
    </row>
    <row r="155">
      <c r="A155" s="4" t="n">
        <v>44350</v>
      </c>
      <c r="B155" t="n">
        <v>42420.2</v>
      </c>
      <c r="C155" t="n">
        <v>242782.4</v>
      </c>
      <c r="D155" t="n">
        <v>31364.4</v>
      </c>
      <c r="E155" t="n">
        <v>4023.7</v>
      </c>
      <c r="F155" t="n">
        <v>0</v>
      </c>
      <c r="G155" t="n">
        <v>35007.6</v>
      </c>
      <c r="H155" t="n">
        <v>29293.5</v>
      </c>
      <c r="I155" t="n">
        <v>3630.5</v>
      </c>
      <c r="J155" t="n">
        <v>388522.3</v>
      </c>
      <c r="K155" t="n">
        <v>0</v>
      </c>
    </row>
    <row r="156">
      <c r="A156" s="4" t="n">
        <v>44351</v>
      </c>
      <c r="B156" t="n">
        <v>40225.3</v>
      </c>
      <c r="C156" t="n">
        <v>252574</v>
      </c>
      <c r="D156" t="n">
        <v>27091.1</v>
      </c>
      <c r="E156" t="n">
        <v>3644.5</v>
      </c>
      <c r="F156" t="n">
        <v>0</v>
      </c>
      <c r="G156" t="n">
        <v>35387.2</v>
      </c>
      <c r="H156" t="n">
        <v>15434.1</v>
      </c>
      <c r="I156" t="n">
        <v>3640.3</v>
      </c>
      <c r="J156" t="n">
        <v>377996.5</v>
      </c>
      <c r="K156" t="n">
        <v>0</v>
      </c>
    </row>
    <row r="157">
      <c r="A157" s="4" t="n">
        <v>44352</v>
      </c>
      <c r="B157" t="n">
        <v>40176.5</v>
      </c>
      <c r="C157" t="n">
        <v>218962.3</v>
      </c>
      <c r="D157" t="n">
        <v>44118.1</v>
      </c>
      <c r="E157" t="n">
        <v>3800.8</v>
      </c>
      <c r="F157" t="n">
        <v>0</v>
      </c>
      <c r="G157" t="n">
        <v>35383.3</v>
      </c>
      <c r="H157" t="n">
        <v>7925.6</v>
      </c>
      <c r="I157" t="n">
        <v>3736.7</v>
      </c>
      <c r="J157" t="n">
        <v>354103.3</v>
      </c>
      <c r="K157" t="n">
        <v>0</v>
      </c>
    </row>
    <row r="158">
      <c r="A158" s="4" t="n">
        <v>44353</v>
      </c>
      <c r="B158" t="n">
        <v>46770.1</v>
      </c>
      <c r="C158" t="n">
        <v>220690.1</v>
      </c>
      <c r="D158" t="n">
        <v>33611.9</v>
      </c>
      <c r="E158" t="n">
        <v>3780</v>
      </c>
      <c r="F158" t="n">
        <v>0</v>
      </c>
      <c r="G158" t="n">
        <v>35438.2</v>
      </c>
      <c r="H158" t="n">
        <v>7897.2</v>
      </c>
      <c r="I158" t="n">
        <v>3540.1</v>
      </c>
      <c r="J158" t="n">
        <v>351727.6</v>
      </c>
      <c r="K158" t="n">
        <v>0</v>
      </c>
    </row>
    <row r="159">
      <c r="A159" s="4" t="n">
        <v>44354</v>
      </c>
      <c r="B159" t="n">
        <v>53656.7</v>
      </c>
      <c r="C159" t="n">
        <v>252216</v>
      </c>
      <c r="D159" t="n">
        <v>45579.4</v>
      </c>
      <c r="E159" t="n">
        <v>3909.5</v>
      </c>
      <c r="F159" t="n">
        <v>0</v>
      </c>
      <c r="G159" t="n">
        <v>35398.1</v>
      </c>
      <c r="H159" t="n">
        <v>6579</v>
      </c>
      <c r="I159" t="n">
        <v>3065.4</v>
      </c>
      <c r="J159" t="n">
        <v>400404.1</v>
      </c>
      <c r="K159" t="n">
        <v>0</v>
      </c>
    </row>
    <row r="160">
      <c r="A160" s="4" t="n">
        <v>44355</v>
      </c>
      <c r="B160" t="n">
        <v>52070.7</v>
      </c>
      <c r="C160" t="n">
        <v>254342.2</v>
      </c>
      <c r="D160" t="n">
        <v>58425.8</v>
      </c>
      <c r="E160" t="n">
        <v>3743.1</v>
      </c>
      <c r="F160" t="n">
        <v>0</v>
      </c>
      <c r="G160" t="n">
        <v>35410.4</v>
      </c>
      <c r="H160" t="n">
        <v>1026.3</v>
      </c>
      <c r="I160" t="n">
        <v>2802.3</v>
      </c>
      <c r="J160" t="n">
        <v>407820.8</v>
      </c>
      <c r="K160" t="n">
        <v>0</v>
      </c>
    </row>
    <row r="161">
      <c r="A161" s="4" t="n">
        <v>44356</v>
      </c>
      <c r="B161" t="n">
        <v>50305.4</v>
      </c>
      <c r="C161" t="n">
        <v>251683.9</v>
      </c>
      <c r="D161" t="n">
        <v>48567.3</v>
      </c>
      <c r="E161" t="n">
        <v>4147.5</v>
      </c>
      <c r="F161" t="n">
        <v>2077.9</v>
      </c>
      <c r="G161" t="n">
        <v>35418.6</v>
      </c>
      <c r="H161" t="n">
        <v>1228.3</v>
      </c>
      <c r="I161" t="n">
        <v>3571.7</v>
      </c>
      <c r="J161" t="n">
        <v>397000.6</v>
      </c>
      <c r="K161" t="n">
        <v>0</v>
      </c>
    </row>
    <row r="162">
      <c r="A162" s="4" t="n">
        <v>44357</v>
      </c>
      <c r="B162" t="n">
        <v>53778.8</v>
      </c>
      <c r="C162" t="n">
        <v>250620.8</v>
      </c>
      <c r="D162" t="n">
        <v>47466.1</v>
      </c>
      <c r="E162" t="n">
        <v>3689.8</v>
      </c>
      <c r="F162" t="n">
        <v>225.1</v>
      </c>
      <c r="G162" t="n">
        <v>35412</v>
      </c>
      <c r="H162" t="n">
        <v>541.8</v>
      </c>
      <c r="I162" t="n">
        <v>3151.5</v>
      </c>
      <c r="J162" t="n">
        <v>394885.9</v>
      </c>
      <c r="K162" t="n">
        <v>0</v>
      </c>
    </row>
    <row r="163">
      <c r="A163" s="4" t="n">
        <v>44358</v>
      </c>
      <c r="B163" t="n">
        <v>64425.6</v>
      </c>
      <c r="C163" t="n">
        <v>257330.9</v>
      </c>
      <c r="D163" t="n">
        <v>52893.8</v>
      </c>
      <c r="E163" t="n">
        <v>3796.1</v>
      </c>
      <c r="F163" t="n">
        <v>0</v>
      </c>
      <c r="G163" t="n">
        <v>35463.8</v>
      </c>
      <c r="H163" t="n">
        <v>1238.2</v>
      </c>
      <c r="I163" t="n">
        <v>3820.8</v>
      </c>
      <c r="J163" t="n">
        <v>418969.2</v>
      </c>
      <c r="K163" t="n">
        <v>0</v>
      </c>
    </row>
    <row r="164">
      <c r="A164" s="4" t="n">
        <v>44359</v>
      </c>
      <c r="B164" t="n">
        <v>43002.8</v>
      </c>
      <c r="C164" t="n">
        <v>238142.4</v>
      </c>
      <c r="D164" t="n">
        <v>49765.2</v>
      </c>
      <c r="E164" t="n">
        <v>3940.3</v>
      </c>
      <c r="F164" t="n">
        <v>0</v>
      </c>
      <c r="G164" t="n">
        <v>35523.2</v>
      </c>
      <c r="H164" t="n">
        <v>190.4</v>
      </c>
      <c r="I164" t="n">
        <v>3854.2</v>
      </c>
      <c r="J164" t="n">
        <v>374418.5</v>
      </c>
      <c r="K164" t="n">
        <v>0</v>
      </c>
    </row>
    <row r="165">
      <c r="A165" s="4" t="n">
        <v>44360</v>
      </c>
      <c r="B165" t="n">
        <v>38811.8</v>
      </c>
      <c r="C165" t="n">
        <v>215090.4</v>
      </c>
      <c r="D165" t="n">
        <v>32036.9</v>
      </c>
      <c r="E165" t="n">
        <v>4124.4</v>
      </c>
      <c r="F165" t="n">
        <v>758.6</v>
      </c>
      <c r="G165" t="n">
        <v>35505.2</v>
      </c>
      <c r="H165" t="n">
        <v>538.8</v>
      </c>
      <c r="I165" t="n">
        <v>3877.9</v>
      </c>
      <c r="J165" t="n">
        <v>330744</v>
      </c>
      <c r="K165" t="n">
        <v>0</v>
      </c>
    </row>
    <row r="166">
      <c r="A166" s="4" t="n">
        <v>44361</v>
      </c>
      <c r="B166" t="n">
        <v>45336.3</v>
      </c>
      <c r="C166" t="n">
        <v>254000.7</v>
      </c>
      <c r="D166" t="n">
        <v>45170.9</v>
      </c>
      <c r="E166" t="n">
        <v>3023.2</v>
      </c>
      <c r="F166" t="n">
        <v>629.1</v>
      </c>
      <c r="G166" t="n">
        <v>35511.1</v>
      </c>
      <c r="H166" t="n">
        <v>917.8</v>
      </c>
      <c r="I166" t="n">
        <v>3813.6</v>
      </c>
      <c r="J166" t="n">
        <v>388402.7</v>
      </c>
      <c r="K166" t="n">
        <v>0</v>
      </c>
    </row>
    <row r="167">
      <c r="A167" s="4" t="n">
        <v>44362</v>
      </c>
      <c r="B167" t="n">
        <v>62445.3</v>
      </c>
      <c r="C167" t="n">
        <v>262213.4</v>
      </c>
      <c r="D167" t="n">
        <v>28584</v>
      </c>
      <c r="E167" t="n">
        <v>2052.1</v>
      </c>
      <c r="F167" t="n">
        <v>0</v>
      </c>
      <c r="G167" t="n">
        <v>35464.3</v>
      </c>
      <c r="H167" t="n">
        <v>38170.7</v>
      </c>
      <c r="I167" t="n">
        <v>3846.1</v>
      </c>
      <c r="J167" t="n">
        <v>432775.9</v>
      </c>
      <c r="K167" t="n">
        <v>0</v>
      </c>
    </row>
    <row r="168">
      <c r="A168" s="4" t="n">
        <v>44363</v>
      </c>
      <c r="B168" t="n">
        <v>82839.5</v>
      </c>
      <c r="C168" t="n">
        <v>215515.3</v>
      </c>
      <c r="D168" t="n">
        <v>8205</v>
      </c>
      <c r="E168" t="n">
        <v>2356.4</v>
      </c>
      <c r="F168" t="n">
        <v>0</v>
      </c>
      <c r="G168" t="n">
        <v>35503</v>
      </c>
      <c r="H168" t="n">
        <v>118065</v>
      </c>
      <c r="I168" t="n">
        <v>3788.8</v>
      </c>
      <c r="J168" t="n">
        <v>466273</v>
      </c>
      <c r="K168" t="n">
        <v>0</v>
      </c>
    </row>
    <row r="169">
      <c r="A169" s="4" t="n">
        <v>44364</v>
      </c>
      <c r="B169" t="n">
        <v>91377.89999999999</v>
      </c>
      <c r="C169" t="n">
        <v>175796.2</v>
      </c>
      <c r="D169" t="n">
        <v>6529.8</v>
      </c>
      <c r="E169" t="n">
        <v>2569.5</v>
      </c>
      <c r="F169" t="n">
        <v>152</v>
      </c>
      <c r="G169" t="n">
        <v>35539.1</v>
      </c>
      <c r="H169" t="n">
        <v>155719.5</v>
      </c>
      <c r="I169" t="n">
        <v>3799.9</v>
      </c>
      <c r="J169" t="n">
        <v>471483.9</v>
      </c>
      <c r="K169" t="n">
        <v>0</v>
      </c>
    </row>
    <row r="170">
      <c r="A170" s="4" t="n">
        <v>44365</v>
      </c>
      <c r="B170" t="n">
        <v>94335.5</v>
      </c>
      <c r="C170" t="n">
        <v>158903.9</v>
      </c>
      <c r="D170" t="n">
        <v>20708.5</v>
      </c>
      <c r="E170" t="n">
        <v>1582.3</v>
      </c>
      <c r="F170" t="n">
        <v>388.2</v>
      </c>
      <c r="G170" t="n">
        <v>35514.6</v>
      </c>
      <c r="H170" t="n">
        <v>160930.9</v>
      </c>
      <c r="I170" t="n">
        <v>3423.4</v>
      </c>
      <c r="J170" t="n">
        <v>475787.3</v>
      </c>
      <c r="K170" t="n">
        <v>0</v>
      </c>
    </row>
    <row r="171">
      <c r="A171" s="4" t="n">
        <v>44366</v>
      </c>
      <c r="B171" t="n">
        <v>78579.60000000001</v>
      </c>
      <c r="C171" t="n">
        <v>144204.1</v>
      </c>
      <c r="D171" t="n">
        <v>28683.3</v>
      </c>
      <c r="E171" t="n">
        <v>3415.5</v>
      </c>
      <c r="F171" t="n">
        <v>376.8</v>
      </c>
      <c r="G171" t="n">
        <v>35533.5</v>
      </c>
      <c r="H171" t="n">
        <v>138848.1</v>
      </c>
      <c r="I171" t="n">
        <v>3917.5</v>
      </c>
      <c r="J171" t="n">
        <v>433558.4</v>
      </c>
      <c r="K171" t="n">
        <v>0</v>
      </c>
    </row>
    <row r="172">
      <c r="A172" s="4" t="n">
        <v>44367</v>
      </c>
      <c r="B172" t="n">
        <v>48244.2</v>
      </c>
      <c r="C172" t="n">
        <v>141139.7</v>
      </c>
      <c r="D172" t="n">
        <v>27184</v>
      </c>
      <c r="E172" t="n">
        <v>3501.2</v>
      </c>
      <c r="F172" t="n">
        <v>407.4</v>
      </c>
      <c r="G172" t="n">
        <v>35535.6</v>
      </c>
      <c r="H172" t="n">
        <v>135273.5</v>
      </c>
      <c r="I172" t="n">
        <v>3866.4</v>
      </c>
      <c r="J172" t="n">
        <v>395152</v>
      </c>
      <c r="K172" t="n">
        <v>0</v>
      </c>
    </row>
    <row r="173">
      <c r="A173" s="4" t="n">
        <v>44368</v>
      </c>
      <c r="B173" t="n">
        <v>45884.2</v>
      </c>
      <c r="C173" t="n">
        <v>174002.9</v>
      </c>
      <c r="D173" t="n">
        <v>39541.9</v>
      </c>
      <c r="E173" t="n">
        <v>3675.6</v>
      </c>
      <c r="F173" t="n">
        <v>587.2</v>
      </c>
      <c r="G173" t="n">
        <v>35614.3</v>
      </c>
      <c r="H173" t="n">
        <v>111622.5</v>
      </c>
      <c r="I173" t="n">
        <v>3910.5</v>
      </c>
      <c r="J173" t="n">
        <v>414839.1</v>
      </c>
      <c r="K173" t="n">
        <v>0</v>
      </c>
    </row>
    <row r="174">
      <c r="A174" s="4" t="n">
        <v>44369</v>
      </c>
      <c r="B174" t="n">
        <v>52031.4</v>
      </c>
      <c r="C174" t="n">
        <v>206662.9</v>
      </c>
      <c r="D174" t="n">
        <v>35040.3</v>
      </c>
      <c r="E174" t="n">
        <v>3877.4</v>
      </c>
      <c r="F174" t="n">
        <v>619.3</v>
      </c>
      <c r="G174" t="n">
        <v>35515.7</v>
      </c>
      <c r="H174" t="n">
        <v>98052.7</v>
      </c>
      <c r="I174" t="n">
        <v>3070.7</v>
      </c>
      <c r="J174" t="n">
        <v>434870.4</v>
      </c>
      <c r="K174" t="n">
        <v>0</v>
      </c>
    </row>
    <row r="175">
      <c r="A175" s="4" t="n">
        <v>44370</v>
      </c>
      <c r="B175" t="n">
        <v>52327.2</v>
      </c>
      <c r="C175" t="n">
        <v>220242.5</v>
      </c>
      <c r="D175" t="n">
        <v>36629.9</v>
      </c>
      <c r="E175" t="n">
        <v>2859</v>
      </c>
      <c r="F175" t="n">
        <v>839.3</v>
      </c>
      <c r="G175" t="n">
        <v>35623.6</v>
      </c>
      <c r="H175" t="n">
        <v>84376.10000000001</v>
      </c>
      <c r="I175" t="n">
        <v>3202.8</v>
      </c>
      <c r="J175" t="n">
        <v>436100.4</v>
      </c>
      <c r="K175" t="n">
        <v>0</v>
      </c>
    </row>
    <row r="176">
      <c r="A176" s="4" t="n">
        <v>44371</v>
      </c>
      <c r="B176" t="n">
        <v>54753.7</v>
      </c>
      <c r="C176" t="n">
        <v>216389.5</v>
      </c>
      <c r="D176" t="n">
        <v>47836.9</v>
      </c>
      <c r="E176" t="n">
        <v>4070.5</v>
      </c>
      <c r="F176" t="n">
        <v>98.90000000000001</v>
      </c>
      <c r="G176" t="n">
        <v>35616.9</v>
      </c>
      <c r="H176" t="n">
        <v>61025.2</v>
      </c>
      <c r="I176" t="n">
        <v>3032</v>
      </c>
      <c r="J176" t="n">
        <v>422823.6</v>
      </c>
      <c r="K176" t="n">
        <v>0</v>
      </c>
    </row>
    <row r="177">
      <c r="A177" s="4" t="n">
        <v>44372</v>
      </c>
      <c r="B177" t="n">
        <v>58358.5</v>
      </c>
      <c r="C177" t="n">
        <v>212333.7</v>
      </c>
      <c r="D177" t="n">
        <v>50860.8</v>
      </c>
      <c r="E177" t="n">
        <v>3633.4</v>
      </c>
      <c r="F177" t="n">
        <v>0</v>
      </c>
      <c r="G177" t="n">
        <v>35597.5</v>
      </c>
      <c r="H177" t="n">
        <v>60844.1</v>
      </c>
      <c r="I177" t="n">
        <v>3396.7</v>
      </c>
      <c r="J177" t="n">
        <v>425024.7</v>
      </c>
      <c r="K177" t="n">
        <v>0</v>
      </c>
    </row>
    <row r="178">
      <c r="A178" s="4" t="n">
        <v>44373</v>
      </c>
      <c r="B178" t="n">
        <v>64566.7</v>
      </c>
      <c r="C178" t="n">
        <v>194896.6</v>
      </c>
      <c r="D178" t="n">
        <v>50372.2</v>
      </c>
      <c r="E178" t="n">
        <v>2622.3</v>
      </c>
      <c r="F178" t="n">
        <v>0</v>
      </c>
      <c r="G178" t="n">
        <v>35545.8</v>
      </c>
      <c r="H178" t="n">
        <v>68834.10000000001</v>
      </c>
      <c r="I178" t="n">
        <v>3873.7</v>
      </c>
      <c r="J178" t="n">
        <v>420711.4</v>
      </c>
      <c r="K178" t="n">
        <v>0</v>
      </c>
    </row>
    <row r="179">
      <c r="A179" s="4" t="n">
        <v>44374</v>
      </c>
      <c r="B179" t="n">
        <v>66846.39999999999</v>
      </c>
      <c r="C179" t="n">
        <v>177040.4</v>
      </c>
      <c r="D179" t="n">
        <v>45065.3</v>
      </c>
      <c r="E179" t="n">
        <v>3759.6</v>
      </c>
      <c r="F179" t="n">
        <v>0</v>
      </c>
      <c r="G179" t="n">
        <v>35569.1</v>
      </c>
      <c r="H179" t="n">
        <v>94741.8</v>
      </c>
      <c r="I179" t="n">
        <v>4040.7</v>
      </c>
      <c r="J179" t="n">
        <v>427063.3</v>
      </c>
      <c r="K179" t="n">
        <v>0</v>
      </c>
    </row>
    <row r="180">
      <c r="A180" s="4" t="n">
        <v>44375</v>
      </c>
      <c r="B180" t="n">
        <v>100518.2</v>
      </c>
      <c r="C180" t="n">
        <v>164838.8</v>
      </c>
      <c r="D180" t="n">
        <v>31699.7</v>
      </c>
      <c r="E180" t="n">
        <v>4292.3</v>
      </c>
      <c r="F180" t="n">
        <v>13.7</v>
      </c>
      <c r="G180" t="n">
        <v>35555.1</v>
      </c>
      <c r="H180" t="n">
        <v>151492.6</v>
      </c>
      <c r="I180" t="n">
        <v>3914.9</v>
      </c>
      <c r="J180" t="n">
        <v>492325.3</v>
      </c>
      <c r="K180" t="n">
        <v>0</v>
      </c>
    </row>
    <row r="181">
      <c r="A181" s="4" t="n">
        <v>44376</v>
      </c>
      <c r="B181" t="n">
        <v>103233.3</v>
      </c>
      <c r="C181" t="n">
        <v>165528.8</v>
      </c>
      <c r="D181" t="n">
        <v>21826.6</v>
      </c>
      <c r="E181" t="n">
        <v>4231.5</v>
      </c>
      <c r="F181" t="n">
        <v>350.9</v>
      </c>
      <c r="G181" t="n">
        <v>35575.2</v>
      </c>
      <c r="H181" t="n">
        <v>160837.6</v>
      </c>
      <c r="I181" t="n">
        <v>3464.8</v>
      </c>
      <c r="J181" t="n">
        <v>495048.7</v>
      </c>
      <c r="K181" t="n">
        <v>0</v>
      </c>
    </row>
    <row r="182">
      <c r="A182" s="4" t="n">
        <v>44377</v>
      </c>
      <c r="B182" t="n">
        <v>108783.8</v>
      </c>
      <c r="C182" t="n">
        <v>164211.5</v>
      </c>
      <c r="D182" t="n">
        <v>48023.9</v>
      </c>
      <c r="E182" t="n">
        <v>3784.2</v>
      </c>
      <c r="F182" t="n">
        <v>413.9</v>
      </c>
      <c r="G182" t="n">
        <v>35548.3</v>
      </c>
      <c r="H182" t="n">
        <v>136421.2</v>
      </c>
      <c r="I182" t="n">
        <v>3123.4</v>
      </c>
      <c r="J182" t="n">
        <v>500310.2</v>
      </c>
      <c r="K182" t="n">
        <v>0</v>
      </c>
    </row>
    <row r="183">
      <c r="A183" s="4" t="n">
        <v>44378</v>
      </c>
      <c r="B183" t="n">
        <v>117968.6</v>
      </c>
      <c r="C183" t="n">
        <v>147784</v>
      </c>
      <c r="D183" t="n">
        <v>51017.3</v>
      </c>
      <c r="E183" t="n">
        <v>3894.4</v>
      </c>
      <c r="F183" t="n">
        <v>301.7</v>
      </c>
      <c r="G183" t="n">
        <v>35528.5</v>
      </c>
      <c r="H183" t="n">
        <v>128345.9</v>
      </c>
      <c r="I183" t="n">
        <v>2830.2</v>
      </c>
      <c r="J183" t="n">
        <v>487670.6</v>
      </c>
      <c r="K183" t="n">
        <v>0</v>
      </c>
    </row>
    <row r="184">
      <c r="A184" s="4" t="n">
        <v>44379</v>
      </c>
      <c r="B184" t="n">
        <v>87907.5</v>
      </c>
      <c r="C184" t="n">
        <v>180189.2</v>
      </c>
      <c r="D184" t="n">
        <v>57055.7</v>
      </c>
      <c r="E184" t="n">
        <v>3850.2</v>
      </c>
      <c r="F184" t="n">
        <v>351</v>
      </c>
      <c r="G184" t="n">
        <v>35583.1</v>
      </c>
      <c r="H184" t="n">
        <v>88769.2</v>
      </c>
      <c r="I184" t="n">
        <v>3011.6</v>
      </c>
      <c r="J184" t="n">
        <v>456717.5</v>
      </c>
      <c r="K184" t="n">
        <v>0</v>
      </c>
    </row>
    <row r="185">
      <c r="A185" s="4" t="n">
        <v>44380</v>
      </c>
      <c r="B185" t="n">
        <v>73162.39999999999</v>
      </c>
      <c r="C185" t="n">
        <v>199362.2</v>
      </c>
      <c r="D185" t="n">
        <v>52242.8</v>
      </c>
      <c r="E185" t="n">
        <v>4054.5</v>
      </c>
      <c r="F185" t="n">
        <v>340.6</v>
      </c>
      <c r="G185" t="n">
        <v>35606.7</v>
      </c>
      <c r="H185" t="n">
        <v>53793.3</v>
      </c>
      <c r="I185" t="n">
        <v>3050.2</v>
      </c>
      <c r="J185" t="n">
        <v>421612.7</v>
      </c>
      <c r="K185" t="n">
        <v>0</v>
      </c>
    </row>
    <row r="186">
      <c r="A186" s="4" t="n">
        <v>44381</v>
      </c>
      <c r="B186" t="n">
        <v>61727.2</v>
      </c>
      <c r="C186" t="n">
        <v>227786</v>
      </c>
      <c r="D186" t="n">
        <v>33985.6</v>
      </c>
      <c r="E186" t="n">
        <v>4144.6</v>
      </c>
      <c r="F186" t="n">
        <v>341.8</v>
      </c>
      <c r="G186" t="n">
        <v>35633.2</v>
      </c>
      <c r="H186" t="n">
        <v>24009.7</v>
      </c>
      <c r="I186" t="n">
        <v>3021</v>
      </c>
      <c r="J186" t="n">
        <v>390649.1</v>
      </c>
      <c r="K186" t="n">
        <v>0</v>
      </c>
    </row>
    <row r="187">
      <c r="A187" s="4" t="n">
        <v>44382</v>
      </c>
      <c r="B187" t="n">
        <v>70501.39999999999</v>
      </c>
      <c r="C187" t="n">
        <v>248588.7</v>
      </c>
      <c r="D187" t="n">
        <v>42342.6</v>
      </c>
      <c r="E187" t="n">
        <v>4667.8</v>
      </c>
      <c r="F187" t="n">
        <v>345.2</v>
      </c>
      <c r="G187" t="n">
        <v>35695.9</v>
      </c>
      <c r="H187" t="n">
        <v>25961.6</v>
      </c>
      <c r="I187" t="n">
        <v>3018.7</v>
      </c>
      <c r="J187" t="n">
        <v>431121.9</v>
      </c>
      <c r="K187" t="n">
        <v>0</v>
      </c>
    </row>
    <row r="188">
      <c r="A188" s="4" t="n">
        <v>44383</v>
      </c>
      <c r="B188" t="n">
        <v>75324.89999999999</v>
      </c>
      <c r="C188" t="n">
        <v>242240</v>
      </c>
      <c r="D188" t="n">
        <v>36769.4</v>
      </c>
      <c r="E188" t="n">
        <v>4582.5</v>
      </c>
      <c r="F188" t="n">
        <v>501.2</v>
      </c>
      <c r="G188" t="n">
        <v>35606.4</v>
      </c>
      <c r="H188" t="n">
        <v>29230.6</v>
      </c>
      <c r="I188" t="n">
        <v>3154.5</v>
      </c>
      <c r="J188" t="n">
        <v>427409.5</v>
      </c>
      <c r="K188" t="n">
        <v>0</v>
      </c>
    </row>
    <row r="189">
      <c r="A189" s="4" t="n">
        <v>44384</v>
      </c>
      <c r="B189" t="n">
        <v>62751.1</v>
      </c>
      <c r="C189" t="n">
        <v>251533.7</v>
      </c>
      <c r="D189" t="n">
        <v>30674.8</v>
      </c>
      <c r="E189" t="n">
        <v>4519.9</v>
      </c>
      <c r="F189" t="n">
        <v>533.7</v>
      </c>
      <c r="G189" t="n">
        <v>35580.6</v>
      </c>
      <c r="H189" t="n">
        <v>12699</v>
      </c>
      <c r="I189" t="n">
        <v>3063.5</v>
      </c>
      <c r="J189" t="n">
        <v>401356.3</v>
      </c>
      <c r="K189" t="n">
        <v>0</v>
      </c>
    </row>
    <row r="190">
      <c r="A190" s="4" t="n">
        <v>44385</v>
      </c>
      <c r="B190" t="n">
        <v>60045.4</v>
      </c>
      <c r="C190" t="n">
        <v>247700.6</v>
      </c>
      <c r="D190" t="n">
        <v>32835.2</v>
      </c>
      <c r="E190" t="n">
        <v>4631.7</v>
      </c>
      <c r="F190" t="n">
        <v>710.9</v>
      </c>
      <c r="G190" t="n">
        <v>35607.7</v>
      </c>
      <c r="H190" t="n">
        <v>1546.9</v>
      </c>
      <c r="I190" t="n">
        <v>3271.3</v>
      </c>
      <c r="J190" t="n">
        <v>386349.7</v>
      </c>
      <c r="K190" t="n">
        <v>0</v>
      </c>
    </row>
    <row r="191">
      <c r="A191" s="4" t="n">
        <v>44386</v>
      </c>
      <c r="B191" t="n">
        <v>54462.3</v>
      </c>
      <c r="C191" t="n">
        <v>214279</v>
      </c>
      <c r="D191" t="n">
        <v>44202.4</v>
      </c>
      <c r="E191" t="n">
        <v>4577.8</v>
      </c>
      <c r="F191" t="n">
        <v>1435.3</v>
      </c>
      <c r="G191" t="n">
        <v>35631</v>
      </c>
      <c r="H191" t="n">
        <v>1127.9</v>
      </c>
      <c r="I191" t="n">
        <v>3267.1</v>
      </c>
      <c r="J191" t="n">
        <v>358982.8</v>
      </c>
      <c r="K191" t="n">
        <v>0</v>
      </c>
    </row>
    <row r="192">
      <c r="A192" s="4" t="n">
        <v>44387</v>
      </c>
      <c r="B192" t="n">
        <v>60462.5</v>
      </c>
      <c r="C192" t="n">
        <v>218463.7</v>
      </c>
      <c r="D192" t="n">
        <v>57439.7</v>
      </c>
      <c r="E192" t="n">
        <v>4494.6</v>
      </c>
      <c r="F192" t="n">
        <v>0</v>
      </c>
      <c r="G192" t="n">
        <v>35631.1</v>
      </c>
      <c r="H192" t="n">
        <v>178.8</v>
      </c>
      <c r="I192" t="n">
        <v>3196.1</v>
      </c>
      <c r="J192" t="n">
        <v>379866.5</v>
      </c>
      <c r="K192" t="n">
        <v>0</v>
      </c>
    </row>
    <row r="193">
      <c r="A193" s="4" t="n">
        <v>44388</v>
      </c>
      <c r="B193" t="n">
        <v>49764.1</v>
      </c>
      <c r="C193" t="n">
        <v>234363.5</v>
      </c>
      <c r="D193" t="n">
        <v>42797</v>
      </c>
      <c r="E193" t="n">
        <v>4372.8</v>
      </c>
      <c r="F193" t="n">
        <v>0</v>
      </c>
      <c r="G193" t="n">
        <v>35675.6</v>
      </c>
      <c r="H193" t="n">
        <v>1428.1</v>
      </c>
      <c r="I193" t="n">
        <v>3205.6</v>
      </c>
      <c r="J193" t="n">
        <v>371606.7</v>
      </c>
      <c r="K193" t="n">
        <v>0</v>
      </c>
    </row>
    <row r="194">
      <c r="A194" s="4" t="n">
        <v>44389</v>
      </c>
      <c r="B194" t="n">
        <v>45148.1</v>
      </c>
      <c r="C194" t="n">
        <v>273349.2</v>
      </c>
      <c r="D194" t="n">
        <v>34141.8</v>
      </c>
      <c r="E194" t="n">
        <v>3500.9</v>
      </c>
      <c r="F194" t="n">
        <v>228.7</v>
      </c>
      <c r="G194" t="n">
        <v>35630.6</v>
      </c>
      <c r="H194" t="n">
        <v>1935.6</v>
      </c>
      <c r="I194" t="n">
        <v>3229.2</v>
      </c>
      <c r="J194" t="n">
        <v>397164.1</v>
      </c>
      <c r="K194" t="n">
        <v>0</v>
      </c>
    </row>
    <row r="195">
      <c r="A195" s="4" t="n">
        <v>44390</v>
      </c>
      <c r="B195" t="n">
        <v>54696.7</v>
      </c>
      <c r="C195" t="n">
        <v>275604</v>
      </c>
      <c r="D195" t="n">
        <v>23186.2</v>
      </c>
      <c r="E195" t="n">
        <v>3061.1</v>
      </c>
      <c r="F195" t="n">
        <v>0</v>
      </c>
      <c r="G195" t="n">
        <v>35619</v>
      </c>
      <c r="H195" t="n">
        <v>10210.8</v>
      </c>
      <c r="I195" t="n">
        <v>3172.3</v>
      </c>
      <c r="J195" t="n">
        <v>405550.1</v>
      </c>
      <c r="K195" t="n">
        <v>0</v>
      </c>
    </row>
    <row r="196">
      <c r="A196" s="4" t="n">
        <v>44391</v>
      </c>
      <c r="B196" t="n">
        <v>57125</v>
      </c>
      <c r="C196" t="n">
        <v>260354.9</v>
      </c>
      <c r="D196" t="n">
        <v>32570</v>
      </c>
      <c r="E196" t="n">
        <v>4545.3</v>
      </c>
      <c r="F196" t="n">
        <v>0</v>
      </c>
      <c r="G196" t="n">
        <v>35659.7</v>
      </c>
      <c r="H196" t="n">
        <v>34118.7</v>
      </c>
      <c r="I196" t="n">
        <v>2904.9</v>
      </c>
      <c r="J196" t="n">
        <v>427278.5</v>
      </c>
      <c r="K196" t="n">
        <v>0</v>
      </c>
    </row>
    <row r="197">
      <c r="A197" s="4" t="n">
        <v>44392</v>
      </c>
      <c r="B197" t="n">
        <v>59689.2</v>
      </c>
      <c r="C197" t="n">
        <v>232034</v>
      </c>
      <c r="D197" t="n">
        <v>36692.2</v>
      </c>
      <c r="E197" t="n">
        <v>4876.2</v>
      </c>
      <c r="F197" t="n">
        <v>0</v>
      </c>
      <c r="G197" t="n">
        <v>35637.1</v>
      </c>
      <c r="H197" t="n">
        <v>48177.8</v>
      </c>
      <c r="I197" t="n">
        <v>2835.3</v>
      </c>
      <c r="J197" t="n">
        <v>419941.8</v>
      </c>
      <c r="K197" t="n">
        <v>0</v>
      </c>
    </row>
    <row r="198">
      <c r="A198" s="4" t="n">
        <v>44393</v>
      </c>
      <c r="B198" t="n">
        <v>50593.1</v>
      </c>
      <c r="C198" t="n">
        <v>235481.9</v>
      </c>
      <c r="D198" t="n">
        <v>53547.1</v>
      </c>
      <c r="E198" t="n">
        <v>4674.7</v>
      </c>
      <c r="F198" t="n">
        <v>0</v>
      </c>
      <c r="G198" t="n">
        <v>35320.3</v>
      </c>
      <c r="H198" t="n">
        <v>43404.3</v>
      </c>
      <c r="I198" t="n">
        <v>3163.7</v>
      </c>
      <c r="J198" t="n">
        <v>426185.1</v>
      </c>
      <c r="K198" t="n">
        <v>0</v>
      </c>
    </row>
    <row r="199">
      <c r="A199" s="4" t="n">
        <v>44394</v>
      </c>
      <c r="B199" t="n">
        <v>54077.1</v>
      </c>
      <c r="C199" t="n">
        <v>229065.4</v>
      </c>
      <c r="D199" t="n">
        <v>57648.7</v>
      </c>
      <c r="E199" t="n">
        <v>4734.5</v>
      </c>
      <c r="F199" t="n">
        <v>0</v>
      </c>
      <c r="G199" t="n">
        <v>35491.8</v>
      </c>
      <c r="H199" t="n">
        <v>26737</v>
      </c>
      <c r="I199" t="n">
        <v>3088.4</v>
      </c>
      <c r="J199" t="n">
        <v>410842.9</v>
      </c>
      <c r="K199" t="n">
        <v>0</v>
      </c>
    </row>
    <row r="200">
      <c r="A200" s="4" t="n">
        <v>44395</v>
      </c>
      <c r="B200" t="n">
        <v>63399.5</v>
      </c>
      <c r="C200" t="n">
        <v>231017.9</v>
      </c>
      <c r="D200" t="n">
        <v>35067.6</v>
      </c>
      <c r="E200" t="n">
        <v>4397.2</v>
      </c>
      <c r="F200" t="n">
        <v>0</v>
      </c>
      <c r="G200" t="n">
        <v>35466.6</v>
      </c>
      <c r="H200" t="n">
        <v>29619.3</v>
      </c>
      <c r="I200" t="n">
        <v>3049.6</v>
      </c>
      <c r="J200" t="n">
        <v>402017.7</v>
      </c>
      <c r="K200" t="n">
        <v>0</v>
      </c>
    </row>
    <row r="201">
      <c r="A201" s="4" t="n">
        <v>44396</v>
      </c>
      <c r="B201" t="n">
        <v>70189.10000000001</v>
      </c>
      <c r="C201" t="n">
        <v>210820.6</v>
      </c>
      <c r="D201" t="n">
        <v>43526.9</v>
      </c>
      <c r="E201" t="n">
        <v>4731</v>
      </c>
      <c r="F201" t="n">
        <v>64</v>
      </c>
      <c r="G201" t="n">
        <v>35424.1</v>
      </c>
      <c r="H201" t="n">
        <v>90028.39999999999</v>
      </c>
      <c r="I201" t="n">
        <v>2996.7</v>
      </c>
      <c r="J201" t="n">
        <v>457780.8</v>
      </c>
      <c r="K201" t="n">
        <v>0</v>
      </c>
    </row>
    <row r="202">
      <c r="A202" s="4" t="n">
        <v>44397</v>
      </c>
      <c r="B202" t="n">
        <v>67611.7</v>
      </c>
      <c r="C202" t="n">
        <v>212950.2</v>
      </c>
      <c r="D202" t="n">
        <v>35113</v>
      </c>
      <c r="E202" t="n">
        <v>5047.8</v>
      </c>
      <c r="F202" t="n">
        <v>301.4</v>
      </c>
      <c r="G202" t="n">
        <v>35378</v>
      </c>
      <c r="H202" t="n">
        <v>89914.7</v>
      </c>
      <c r="I202" t="n">
        <v>3319.5</v>
      </c>
      <c r="J202" t="n">
        <v>449636.3</v>
      </c>
      <c r="K202" t="n">
        <v>0</v>
      </c>
    </row>
    <row r="203">
      <c r="A203" s="4" t="n">
        <v>44398</v>
      </c>
      <c r="B203" t="n">
        <v>58986.1</v>
      </c>
      <c r="C203" t="n">
        <v>223272.7</v>
      </c>
      <c r="D203" t="n">
        <v>26081.6</v>
      </c>
      <c r="E203" t="n">
        <v>4902.8</v>
      </c>
      <c r="F203" t="n">
        <v>510.1</v>
      </c>
      <c r="G203" t="n">
        <v>35430.4</v>
      </c>
      <c r="H203" t="n">
        <v>73286.10000000001</v>
      </c>
      <c r="I203" t="n">
        <v>3380.8</v>
      </c>
      <c r="J203" t="n">
        <v>425850.6</v>
      </c>
      <c r="K203" t="n">
        <v>0</v>
      </c>
    </row>
    <row r="204">
      <c r="A204" s="4" t="n">
        <v>44399</v>
      </c>
      <c r="B204" t="n">
        <v>55569.2</v>
      </c>
      <c r="C204" t="n">
        <v>250673.1</v>
      </c>
      <c r="D204" t="n">
        <v>37711.3</v>
      </c>
      <c r="E204" t="n">
        <v>4835.4</v>
      </c>
      <c r="F204" t="n">
        <v>435</v>
      </c>
      <c r="G204" t="n">
        <v>35382.5</v>
      </c>
      <c r="H204" t="n">
        <v>22420.1</v>
      </c>
      <c r="I204" t="n">
        <v>3570.8</v>
      </c>
      <c r="J204" t="n">
        <v>410597.4</v>
      </c>
      <c r="K204" t="n">
        <v>0</v>
      </c>
    </row>
    <row r="205">
      <c r="A205" s="4" t="n">
        <v>44400</v>
      </c>
      <c r="B205" t="n">
        <v>40879.7</v>
      </c>
      <c r="C205" t="n">
        <v>244181.9</v>
      </c>
      <c r="D205" t="n">
        <v>49331.4</v>
      </c>
      <c r="E205" t="n">
        <v>4746.6</v>
      </c>
      <c r="F205" t="n">
        <v>2376.2</v>
      </c>
      <c r="G205" t="n">
        <v>35458.1</v>
      </c>
      <c r="H205" t="n">
        <v>5168.4</v>
      </c>
      <c r="I205" t="n">
        <v>3836.3</v>
      </c>
      <c r="J205" t="n">
        <v>385978.6</v>
      </c>
      <c r="K205" t="n">
        <v>0</v>
      </c>
    </row>
    <row r="206">
      <c r="A206" s="4" t="n">
        <v>44401</v>
      </c>
      <c r="B206" t="n">
        <v>43609.9</v>
      </c>
      <c r="C206" t="n">
        <v>263146.8</v>
      </c>
      <c r="D206" t="n">
        <v>36003.2</v>
      </c>
      <c r="E206" t="n">
        <v>3832.7</v>
      </c>
      <c r="F206" t="n">
        <v>460.2</v>
      </c>
      <c r="G206" t="n">
        <v>35445.2</v>
      </c>
      <c r="H206" t="n">
        <v>4242.2</v>
      </c>
      <c r="I206" t="n">
        <v>3819.7</v>
      </c>
      <c r="J206" t="n">
        <v>390559.9</v>
      </c>
      <c r="K206" t="n">
        <v>0</v>
      </c>
    </row>
    <row r="207">
      <c r="A207" s="4" t="n">
        <v>44402</v>
      </c>
      <c r="B207" t="n">
        <v>48729.4</v>
      </c>
      <c r="C207" t="n">
        <v>234568</v>
      </c>
      <c r="D207" t="n">
        <v>37289.7</v>
      </c>
      <c r="E207" t="n">
        <v>4658.5</v>
      </c>
      <c r="F207" t="n">
        <v>707.9</v>
      </c>
      <c r="G207" t="n">
        <v>35464.1</v>
      </c>
      <c r="H207" t="n">
        <v>4677.3</v>
      </c>
      <c r="I207" t="n">
        <v>3797</v>
      </c>
      <c r="J207" t="n">
        <v>369891.9</v>
      </c>
      <c r="K207" t="n">
        <v>0</v>
      </c>
    </row>
    <row r="208">
      <c r="A208" s="4" t="n">
        <v>44403</v>
      </c>
      <c r="B208" t="n">
        <v>44773.2</v>
      </c>
      <c r="C208" t="n">
        <v>242988.2</v>
      </c>
      <c r="D208" t="n">
        <v>55307.1</v>
      </c>
      <c r="E208" t="n">
        <v>4944.3</v>
      </c>
      <c r="F208" t="n">
        <v>489.3</v>
      </c>
      <c r="G208" t="n">
        <v>35429.7</v>
      </c>
      <c r="H208" t="n">
        <v>22856.2</v>
      </c>
      <c r="I208" t="n">
        <v>4071.9</v>
      </c>
      <c r="J208" t="n">
        <v>410859.9</v>
      </c>
      <c r="K208" t="n">
        <v>0</v>
      </c>
    </row>
    <row r="209">
      <c r="A209" s="4" t="n">
        <v>44404</v>
      </c>
      <c r="B209" t="n">
        <v>58915.8</v>
      </c>
      <c r="C209" t="n">
        <v>212184.9</v>
      </c>
      <c r="D209" t="n">
        <v>57139.3</v>
      </c>
      <c r="E209" t="n">
        <v>4936.1</v>
      </c>
      <c r="F209" t="n">
        <v>466.4</v>
      </c>
      <c r="G209" t="n">
        <v>35430.7</v>
      </c>
      <c r="H209" t="n">
        <v>83185.39999999999</v>
      </c>
      <c r="I209" t="n">
        <v>4087.5</v>
      </c>
      <c r="J209" t="n">
        <v>456346.1</v>
      </c>
      <c r="K209" t="n">
        <v>0</v>
      </c>
    </row>
    <row r="210">
      <c r="A210" s="4" t="n">
        <v>44405</v>
      </c>
      <c r="B210" t="n">
        <v>73496.10000000001</v>
      </c>
      <c r="C210" t="n">
        <v>179191.1</v>
      </c>
      <c r="D210" t="n">
        <v>28095.2</v>
      </c>
      <c r="E210" t="n">
        <v>4952.4</v>
      </c>
      <c r="F210" t="n">
        <v>488.4</v>
      </c>
      <c r="G210" t="n">
        <v>35460.1</v>
      </c>
      <c r="H210" t="n">
        <v>149118.1</v>
      </c>
      <c r="I210" t="n">
        <v>4097.4</v>
      </c>
      <c r="J210" t="n">
        <v>474898.8</v>
      </c>
      <c r="K210" t="n">
        <v>0</v>
      </c>
    </row>
    <row r="211">
      <c r="A211" s="4" t="n">
        <v>44406</v>
      </c>
      <c r="B211" t="n">
        <v>68069.10000000001</v>
      </c>
      <c r="C211" t="n">
        <v>194519.7</v>
      </c>
      <c r="D211" t="n">
        <v>43001.1</v>
      </c>
      <c r="E211" t="n">
        <v>4513.1</v>
      </c>
      <c r="F211" t="n">
        <v>482.4</v>
      </c>
      <c r="G211" t="n">
        <v>35449.9</v>
      </c>
      <c r="H211" t="n">
        <v>120059.2</v>
      </c>
      <c r="I211" t="n">
        <v>4142.8</v>
      </c>
      <c r="J211" t="n">
        <v>470237.3</v>
      </c>
      <c r="K211" t="n">
        <v>0</v>
      </c>
    </row>
    <row r="212">
      <c r="A212" s="4" t="n">
        <v>44407</v>
      </c>
      <c r="B212" t="n">
        <v>57824.2</v>
      </c>
      <c r="C212" t="n">
        <v>216159.2</v>
      </c>
      <c r="D212" t="n">
        <v>56603.3</v>
      </c>
      <c r="E212" t="n">
        <v>5301.1</v>
      </c>
      <c r="F212" t="n">
        <v>451.6</v>
      </c>
      <c r="G212" t="n">
        <v>35401.8</v>
      </c>
      <c r="H212" t="n">
        <v>80166.7</v>
      </c>
      <c r="I212" t="n">
        <v>4026.4</v>
      </c>
      <c r="J212" t="n">
        <v>455934.3</v>
      </c>
      <c r="K212" t="n">
        <v>0</v>
      </c>
    </row>
    <row r="213">
      <c r="A213" s="4" t="n">
        <v>44408</v>
      </c>
      <c r="B213" t="n">
        <v>54278.5</v>
      </c>
      <c r="C213" t="n">
        <v>192329.6</v>
      </c>
      <c r="D213" t="n">
        <v>30797.1</v>
      </c>
      <c r="E213" t="n">
        <v>4137.2</v>
      </c>
      <c r="F213" t="n">
        <v>494.1</v>
      </c>
      <c r="G213" t="n">
        <v>35453.3</v>
      </c>
      <c r="H213" t="n">
        <v>81024.10000000001</v>
      </c>
      <c r="I213" t="n">
        <v>4033.5</v>
      </c>
      <c r="J213" t="n">
        <v>402547.4</v>
      </c>
      <c r="K213" t="n">
        <v>0</v>
      </c>
    </row>
    <row r="214">
      <c r="A214" s="4" t="n">
        <v>44409</v>
      </c>
      <c r="B214" t="n">
        <v>46779.2</v>
      </c>
      <c r="C214" t="n">
        <v>190408.9</v>
      </c>
      <c r="D214" t="n">
        <v>33372.3</v>
      </c>
      <c r="E214" t="n">
        <v>5341.5</v>
      </c>
      <c r="F214" t="n">
        <v>462.4</v>
      </c>
      <c r="G214" t="n">
        <v>35464.2</v>
      </c>
      <c r="H214" t="n">
        <v>57890.6</v>
      </c>
      <c r="I214" t="n">
        <v>4041.5</v>
      </c>
      <c r="J214" t="n">
        <v>373760.6</v>
      </c>
      <c r="K214" t="n">
        <v>0</v>
      </c>
    </row>
    <row r="215">
      <c r="A215" s="4" t="n">
        <v>44410</v>
      </c>
      <c r="B215" t="n">
        <v>52885.8</v>
      </c>
      <c r="C215" t="n">
        <v>257054.2</v>
      </c>
      <c r="D215" t="n">
        <v>45524.9</v>
      </c>
      <c r="E215" t="n">
        <v>4882.9</v>
      </c>
      <c r="F215" t="n">
        <v>482.4</v>
      </c>
      <c r="G215" t="n">
        <v>35408.3</v>
      </c>
      <c r="H215" t="n">
        <v>22607.4</v>
      </c>
      <c r="I215" t="n">
        <v>3997</v>
      </c>
      <c r="J215" t="n">
        <v>422842.9</v>
      </c>
      <c r="K215" t="n">
        <v>0</v>
      </c>
    </row>
    <row r="216">
      <c r="A216" s="4" t="n">
        <v>44411</v>
      </c>
      <c r="B216" t="n">
        <v>55612.1</v>
      </c>
      <c r="C216" t="n">
        <v>279480.8</v>
      </c>
      <c r="D216" t="n">
        <v>30467.8</v>
      </c>
      <c r="E216" t="n">
        <v>5044.1</v>
      </c>
      <c r="F216" t="n">
        <v>12</v>
      </c>
      <c r="G216" t="n">
        <v>35389.9</v>
      </c>
      <c r="H216" t="n">
        <v>12794.3</v>
      </c>
      <c r="I216" t="n">
        <v>4076.1</v>
      </c>
      <c r="J216" t="n">
        <v>422877.1</v>
      </c>
      <c r="K216" t="n">
        <v>0</v>
      </c>
    </row>
    <row r="217">
      <c r="A217" s="4" t="n">
        <v>44412</v>
      </c>
      <c r="B217" t="n">
        <v>58652.5</v>
      </c>
      <c r="C217" t="n">
        <v>262674.6</v>
      </c>
      <c r="D217" t="n">
        <v>45812</v>
      </c>
      <c r="E217" t="n">
        <v>4670.2</v>
      </c>
      <c r="F217" t="n">
        <v>0</v>
      </c>
      <c r="G217" t="n">
        <v>35357.7</v>
      </c>
      <c r="H217" t="n">
        <v>4070.8</v>
      </c>
      <c r="I217" t="n">
        <v>4019.4</v>
      </c>
      <c r="J217" t="n">
        <v>415257.2</v>
      </c>
      <c r="K217" t="n">
        <v>0</v>
      </c>
    </row>
    <row r="218">
      <c r="A218" s="4" t="n">
        <v>44413</v>
      </c>
      <c r="B218" t="n">
        <v>67801</v>
      </c>
      <c r="C218" t="n">
        <v>263513.1</v>
      </c>
      <c r="D218" t="n">
        <v>55646.5</v>
      </c>
      <c r="E218" t="n">
        <v>5238.6</v>
      </c>
      <c r="F218" t="n">
        <v>497.1</v>
      </c>
      <c r="G218" t="n">
        <v>35381.9</v>
      </c>
      <c r="H218" t="n">
        <v>5251.4</v>
      </c>
      <c r="I218" t="n">
        <v>4071</v>
      </c>
      <c r="J218" t="n">
        <v>437400.6</v>
      </c>
      <c r="K218" t="n">
        <v>0</v>
      </c>
    </row>
    <row r="219">
      <c r="A219" s="4" t="n">
        <v>44414</v>
      </c>
      <c r="B219" t="n">
        <v>52123.6</v>
      </c>
      <c r="C219" t="n">
        <v>272643.3</v>
      </c>
      <c r="D219" t="n">
        <v>46577.7</v>
      </c>
      <c r="E219" t="n">
        <v>5302.4</v>
      </c>
      <c r="F219" t="n">
        <v>0</v>
      </c>
      <c r="G219" t="n">
        <v>35374.8</v>
      </c>
      <c r="H219" t="n">
        <v>3919.6</v>
      </c>
      <c r="I219" t="n">
        <v>3679.7</v>
      </c>
      <c r="J219" t="n">
        <v>419621.1</v>
      </c>
      <c r="K219" t="n">
        <v>0</v>
      </c>
    </row>
    <row r="220">
      <c r="A220" s="4" t="n">
        <v>44415</v>
      </c>
      <c r="B220" t="n">
        <v>44535.1</v>
      </c>
      <c r="C220" t="n">
        <v>256369.1</v>
      </c>
      <c r="D220" t="n">
        <v>47692.9</v>
      </c>
      <c r="E220" t="n">
        <v>5301.3</v>
      </c>
      <c r="F220" t="n">
        <v>0</v>
      </c>
      <c r="G220" t="n">
        <v>35266.4</v>
      </c>
      <c r="H220" t="n">
        <v>2855.9</v>
      </c>
      <c r="I220" t="n">
        <v>3582</v>
      </c>
      <c r="J220" t="n">
        <v>395602.7</v>
      </c>
      <c r="K220" t="n">
        <v>0</v>
      </c>
    </row>
    <row r="221">
      <c r="A221" s="4" t="n">
        <v>44416</v>
      </c>
      <c r="B221" t="n">
        <v>52283.4</v>
      </c>
      <c r="C221" t="n">
        <v>247207.7</v>
      </c>
      <c r="D221" t="n">
        <v>26820.8</v>
      </c>
      <c r="E221" t="n">
        <v>4933.8</v>
      </c>
      <c r="F221" t="n">
        <v>559.1</v>
      </c>
      <c r="G221" t="n">
        <v>35366.5</v>
      </c>
      <c r="H221" t="n">
        <v>1557.1</v>
      </c>
      <c r="I221" t="n">
        <v>3834.3</v>
      </c>
      <c r="J221" t="n">
        <v>372562.7</v>
      </c>
      <c r="K221" t="n">
        <v>0</v>
      </c>
    </row>
    <row r="222">
      <c r="A222" s="4" t="n">
        <v>44417</v>
      </c>
      <c r="B222" t="n">
        <v>66807</v>
      </c>
      <c r="C222" t="n">
        <v>243849.7</v>
      </c>
      <c r="D222" t="n">
        <v>18954.4</v>
      </c>
      <c r="E222" t="n">
        <v>5577.9</v>
      </c>
      <c r="F222" t="n">
        <v>1273.1</v>
      </c>
      <c r="G222" t="n">
        <v>35413.3</v>
      </c>
      <c r="H222" t="n">
        <v>65866.2</v>
      </c>
      <c r="I222" t="n">
        <v>4134.6</v>
      </c>
      <c r="J222" t="n">
        <v>441876.2</v>
      </c>
      <c r="K222" t="n">
        <v>0</v>
      </c>
    </row>
    <row r="223">
      <c r="A223" s="4" t="n">
        <v>44418</v>
      </c>
      <c r="B223" t="n">
        <v>63745.2</v>
      </c>
      <c r="C223" t="n">
        <v>223370</v>
      </c>
      <c r="D223" t="n">
        <v>37857.2</v>
      </c>
      <c r="E223" t="n">
        <v>5574.6</v>
      </c>
      <c r="F223" t="n">
        <v>419.5</v>
      </c>
      <c r="G223" t="n">
        <v>35421.7</v>
      </c>
      <c r="H223" t="n">
        <v>87124.2</v>
      </c>
      <c r="I223" t="n">
        <v>3950.7</v>
      </c>
      <c r="J223" t="n">
        <v>457463.1</v>
      </c>
      <c r="K223" t="n">
        <v>0</v>
      </c>
    </row>
    <row r="224">
      <c r="A224" s="4" t="n">
        <v>44419</v>
      </c>
      <c r="B224" t="n">
        <v>62596.1</v>
      </c>
      <c r="C224" t="n">
        <v>222350.2</v>
      </c>
      <c r="D224" t="n">
        <v>25060.1</v>
      </c>
      <c r="E224" t="n">
        <v>4659.4</v>
      </c>
      <c r="F224" t="n">
        <v>671.1</v>
      </c>
      <c r="G224" t="n">
        <v>35440.6</v>
      </c>
      <c r="H224" t="n">
        <v>96840.39999999999</v>
      </c>
      <c r="I224" t="n">
        <v>3678.6</v>
      </c>
      <c r="J224" t="n">
        <v>451296.5</v>
      </c>
      <c r="K224" t="n">
        <v>0</v>
      </c>
    </row>
    <row r="225">
      <c r="A225" s="4" t="n">
        <v>44420</v>
      </c>
      <c r="B225" t="n">
        <v>64940.9</v>
      </c>
      <c r="C225" t="n">
        <v>245488.6</v>
      </c>
      <c r="D225" t="n">
        <v>27806.5</v>
      </c>
      <c r="E225" t="n">
        <v>4237.7</v>
      </c>
      <c r="F225" t="n">
        <v>1234</v>
      </c>
      <c r="G225" t="n">
        <v>35466.8</v>
      </c>
      <c r="H225" t="n">
        <v>65941.89999999999</v>
      </c>
      <c r="I225" t="n">
        <v>3625.7</v>
      </c>
      <c r="J225" t="n">
        <v>448742.1</v>
      </c>
      <c r="K225" t="n">
        <v>0</v>
      </c>
    </row>
    <row r="226">
      <c r="A226" s="4" t="n">
        <v>44421</v>
      </c>
      <c r="B226" t="n">
        <v>64781.3</v>
      </c>
      <c r="C226" t="n">
        <v>256693.8</v>
      </c>
      <c r="D226" t="n">
        <v>39020.1</v>
      </c>
      <c r="E226" t="n">
        <v>5190.1</v>
      </c>
      <c r="F226" t="n">
        <v>766.9</v>
      </c>
      <c r="G226" t="n">
        <v>35386.5</v>
      </c>
      <c r="H226" t="n">
        <v>35400.9</v>
      </c>
      <c r="I226" t="n">
        <v>3772.2</v>
      </c>
      <c r="J226" t="n">
        <v>441011.8</v>
      </c>
      <c r="K226" t="n">
        <v>0</v>
      </c>
    </row>
    <row r="227">
      <c r="A227" s="4" t="n">
        <v>44422</v>
      </c>
      <c r="B227" t="n">
        <v>52849.2</v>
      </c>
      <c r="C227" t="n">
        <v>246192.2</v>
      </c>
      <c r="D227" t="n">
        <v>35320.3</v>
      </c>
      <c r="E227" t="n">
        <v>4939.5</v>
      </c>
      <c r="F227" t="n">
        <v>779.8</v>
      </c>
      <c r="G227" t="n">
        <v>35441.1</v>
      </c>
      <c r="H227" t="n">
        <v>12394.9</v>
      </c>
      <c r="I227" t="n">
        <v>3703.9</v>
      </c>
      <c r="J227" t="n">
        <v>391620.9</v>
      </c>
      <c r="K227" t="n">
        <v>0</v>
      </c>
    </row>
    <row r="228">
      <c r="A228" s="4" t="n">
        <v>44423</v>
      </c>
      <c r="B228" t="n">
        <v>47278.2</v>
      </c>
      <c r="C228" t="n">
        <v>261197.6</v>
      </c>
      <c r="D228" t="n">
        <v>37888.4</v>
      </c>
      <c r="E228" t="n">
        <v>4993.6</v>
      </c>
      <c r="F228" t="n">
        <v>0</v>
      </c>
      <c r="G228" t="n">
        <v>35437.4</v>
      </c>
      <c r="H228" t="n">
        <v>2159.3</v>
      </c>
      <c r="I228" t="n">
        <v>3979.2</v>
      </c>
      <c r="J228" t="n">
        <v>392933.7</v>
      </c>
      <c r="K228" t="n">
        <v>0</v>
      </c>
    </row>
    <row r="229">
      <c r="A229" s="4" t="n">
        <v>44424</v>
      </c>
      <c r="B229" t="n">
        <v>44695</v>
      </c>
      <c r="C229" t="n">
        <v>267956.1</v>
      </c>
      <c r="D229" t="n">
        <v>46039</v>
      </c>
      <c r="E229" t="n">
        <v>5238.8</v>
      </c>
      <c r="F229" t="n">
        <v>0</v>
      </c>
      <c r="G229" t="n">
        <v>35406.3</v>
      </c>
      <c r="H229" t="n">
        <v>1190.6</v>
      </c>
      <c r="I229" t="n">
        <v>4118.1</v>
      </c>
      <c r="J229" t="n">
        <v>404643.9</v>
      </c>
      <c r="K229" t="n">
        <v>0</v>
      </c>
    </row>
    <row r="230">
      <c r="A230" s="4" t="n">
        <v>44425</v>
      </c>
      <c r="B230" t="n">
        <v>48055.6</v>
      </c>
      <c r="C230" t="n">
        <v>275574.6</v>
      </c>
      <c r="D230" t="n">
        <v>40412.7</v>
      </c>
      <c r="E230" t="n">
        <v>5498.1</v>
      </c>
      <c r="F230" t="n">
        <v>0</v>
      </c>
      <c r="G230" t="n">
        <v>35392.2</v>
      </c>
      <c r="H230" t="n">
        <v>2208.5</v>
      </c>
      <c r="I230" t="n">
        <v>4011.5</v>
      </c>
      <c r="J230" t="n">
        <v>411153.2</v>
      </c>
      <c r="K230" t="n">
        <v>0</v>
      </c>
    </row>
    <row r="231">
      <c r="A231" s="4" t="n">
        <v>44426</v>
      </c>
      <c r="B231" t="n">
        <v>47705.8</v>
      </c>
      <c r="C231" t="n">
        <v>298479.4</v>
      </c>
      <c r="D231" t="n">
        <v>39613.3</v>
      </c>
      <c r="E231" t="n">
        <v>5321</v>
      </c>
      <c r="F231" t="n">
        <v>0</v>
      </c>
      <c r="G231" t="n">
        <v>35349.1</v>
      </c>
      <c r="H231" t="n">
        <v>1648.8</v>
      </c>
      <c r="I231" t="n">
        <v>3945</v>
      </c>
      <c r="J231" t="n">
        <v>432062.4</v>
      </c>
      <c r="K231" t="n">
        <v>0</v>
      </c>
    </row>
    <row r="232">
      <c r="A232" s="4" t="n">
        <v>44427</v>
      </c>
      <c r="B232" t="n">
        <v>54602.6</v>
      </c>
      <c r="C232" t="n">
        <v>299066.2</v>
      </c>
      <c r="D232" t="n">
        <v>35788.1</v>
      </c>
      <c r="E232" t="n">
        <v>5271.8</v>
      </c>
      <c r="F232" t="n">
        <v>0</v>
      </c>
      <c r="G232" t="n">
        <v>35337.1</v>
      </c>
      <c r="H232" t="n">
        <v>2556.3</v>
      </c>
      <c r="I232" t="n">
        <v>4023.7</v>
      </c>
      <c r="J232" t="n">
        <v>436645.8</v>
      </c>
      <c r="K232" t="n">
        <v>0</v>
      </c>
    </row>
    <row r="233">
      <c r="A233" s="4" t="n">
        <v>44428</v>
      </c>
      <c r="B233" t="n">
        <v>51789</v>
      </c>
      <c r="C233" t="n">
        <v>294567.4</v>
      </c>
      <c r="D233" t="n">
        <v>35830</v>
      </c>
      <c r="E233" t="n">
        <v>5686.4</v>
      </c>
      <c r="F233" t="n">
        <v>645.1</v>
      </c>
      <c r="G233" t="n">
        <v>35391.4</v>
      </c>
      <c r="H233" t="n">
        <v>2500</v>
      </c>
      <c r="I233" t="n">
        <v>3972</v>
      </c>
      <c r="J233" t="n">
        <v>430381.3</v>
      </c>
      <c r="K233" t="n">
        <v>0</v>
      </c>
    </row>
    <row r="234">
      <c r="A234" s="4" t="n">
        <v>44429</v>
      </c>
      <c r="B234" t="n">
        <v>47993.5</v>
      </c>
      <c r="C234" t="n">
        <v>279842.7</v>
      </c>
      <c r="D234" t="n">
        <v>40308.6</v>
      </c>
      <c r="E234" t="n">
        <v>5778.3</v>
      </c>
      <c r="F234" t="n">
        <v>0</v>
      </c>
      <c r="G234" t="n">
        <v>35386.3</v>
      </c>
      <c r="H234" t="n">
        <v>2184.5</v>
      </c>
      <c r="I234" t="n">
        <v>3719.4</v>
      </c>
      <c r="J234" t="n">
        <v>415213.3</v>
      </c>
      <c r="K234" t="n">
        <v>0</v>
      </c>
    </row>
    <row r="235">
      <c r="A235" s="4" t="n">
        <v>44430</v>
      </c>
      <c r="B235" t="n">
        <v>46642.8</v>
      </c>
      <c r="C235" t="n">
        <v>232027.9</v>
      </c>
      <c r="D235" t="n">
        <v>52847</v>
      </c>
      <c r="E235" t="n">
        <v>5841.9</v>
      </c>
      <c r="F235" t="n">
        <v>61.8</v>
      </c>
      <c r="G235" t="n">
        <v>35377.1</v>
      </c>
      <c r="H235" t="n">
        <v>1062.3</v>
      </c>
      <c r="I235" t="n">
        <v>3689.2</v>
      </c>
      <c r="J235" t="n">
        <v>377550</v>
      </c>
      <c r="K235" t="n">
        <v>0</v>
      </c>
    </row>
    <row r="236">
      <c r="A236" s="4" t="n">
        <v>44431</v>
      </c>
      <c r="B236" t="n">
        <v>50238.6</v>
      </c>
      <c r="C236" t="n">
        <v>276956.3</v>
      </c>
      <c r="D236" t="n">
        <v>53211.1</v>
      </c>
      <c r="E236" t="n">
        <v>5293.6</v>
      </c>
      <c r="F236" t="n">
        <v>0</v>
      </c>
      <c r="G236" t="n">
        <v>35394.5</v>
      </c>
      <c r="H236" t="n">
        <v>1520.7</v>
      </c>
      <c r="I236" t="n">
        <v>3710.4</v>
      </c>
      <c r="J236" t="n">
        <v>426325.2</v>
      </c>
      <c r="K236" t="n">
        <v>0</v>
      </c>
    </row>
    <row r="237">
      <c r="A237" s="4" t="n">
        <v>44432</v>
      </c>
      <c r="B237" t="n">
        <v>61534.7</v>
      </c>
      <c r="C237" t="n">
        <v>262526.2</v>
      </c>
      <c r="D237" t="n">
        <v>36709.4</v>
      </c>
      <c r="E237" t="n">
        <v>5468.4</v>
      </c>
      <c r="F237" t="n">
        <v>0</v>
      </c>
      <c r="G237" t="n">
        <v>35369.3</v>
      </c>
      <c r="H237" t="n">
        <v>4255.1</v>
      </c>
      <c r="I237" t="n">
        <v>3717.2</v>
      </c>
      <c r="J237" t="n">
        <v>409580.3</v>
      </c>
      <c r="K237" t="n">
        <v>0</v>
      </c>
    </row>
    <row r="238">
      <c r="A238" s="4" t="n">
        <v>44433</v>
      </c>
      <c r="B238" t="n">
        <v>55751.9</v>
      </c>
      <c r="C238" t="n">
        <v>251327.9</v>
      </c>
      <c r="D238" t="n">
        <v>46069</v>
      </c>
      <c r="E238" t="n">
        <v>5453.5</v>
      </c>
      <c r="F238" t="n">
        <v>218.7</v>
      </c>
      <c r="G238" t="n">
        <v>35225.1</v>
      </c>
      <c r="H238" t="n">
        <v>4008.4</v>
      </c>
      <c r="I238" t="n">
        <v>3706.4</v>
      </c>
      <c r="J238" t="n">
        <v>401760.9</v>
      </c>
      <c r="K238" t="n">
        <v>0</v>
      </c>
    </row>
    <row r="239">
      <c r="A239" s="4" t="n">
        <v>44434</v>
      </c>
      <c r="B239" t="n">
        <v>59622.3</v>
      </c>
      <c r="C239" t="n">
        <v>277980.4</v>
      </c>
      <c r="D239" t="n">
        <v>58915.1</v>
      </c>
      <c r="E239" t="n">
        <v>5764.1</v>
      </c>
      <c r="F239" t="n">
        <v>0</v>
      </c>
      <c r="G239" t="n">
        <v>35218.8</v>
      </c>
      <c r="H239" t="n">
        <v>1124.2</v>
      </c>
      <c r="I239" t="n">
        <v>3903.8</v>
      </c>
      <c r="J239" t="n">
        <v>442528.7</v>
      </c>
      <c r="K239" t="n">
        <v>0</v>
      </c>
    </row>
    <row r="240">
      <c r="A240" s="4" t="n">
        <v>44435</v>
      </c>
      <c r="B240" t="n">
        <v>58304.6</v>
      </c>
      <c r="C240" t="n">
        <v>274478.2</v>
      </c>
      <c r="D240" t="n">
        <v>34672.5</v>
      </c>
      <c r="E240" t="n">
        <v>5380.8</v>
      </c>
      <c r="F240" t="n">
        <v>0</v>
      </c>
      <c r="G240" t="n">
        <v>35003.6</v>
      </c>
      <c r="H240" t="n">
        <v>1306.4</v>
      </c>
      <c r="I240" t="n">
        <v>3976.5</v>
      </c>
      <c r="J240" t="n">
        <v>413122.6</v>
      </c>
      <c r="K240" t="n">
        <v>0</v>
      </c>
    </row>
    <row r="241">
      <c r="A241" s="4" t="n">
        <v>44436</v>
      </c>
      <c r="B241" t="n">
        <v>55312.3</v>
      </c>
      <c r="C241" t="n">
        <v>261012.2</v>
      </c>
      <c r="D241" t="n">
        <v>39731.2</v>
      </c>
      <c r="E241" t="n">
        <v>5600.1</v>
      </c>
      <c r="F241" t="n">
        <v>0</v>
      </c>
      <c r="G241" t="n">
        <v>27361.8</v>
      </c>
      <c r="H241" t="n">
        <v>981.5</v>
      </c>
      <c r="I241" t="n">
        <v>3533.4</v>
      </c>
      <c r="J241" t="n">
        <v>393532.5</v>
      </c>
      <c r="K241" t="n">
        <v>0</v>
      </c>
    </row>
    <row r="242">
      <c r="A242" s="4" t="n">
        <v>44437</v>
      </c>
      <c r="B242" t="n">
        <v>49689.6</v>
      </c>
      <c r="C242" t="n">
        <v>234985.8</v>
      </c>
      <c r="D242" t="n">
        <v>32700.6</v>
      </c>
      <c r="E242" t="n">
        <v>6034.2</v>
      </c>
      <c r="F242" t="n">
        <v>0</v>
      </c>
      <c r="G242" t="n">
        <v>26980.6</v>
      </c>
      <c r="H242" t="n">
        <v>476.4</v>
      </c>
      <c r="I242" t="n">
        <v>3229.9</v>
      </c>
      <c r="J242" t="n">
        <v>354097.1</v>
      </c>
      <c r="K242" t="n">
        <v>0</v>
      </c>
    </row>
    <row r="243">
      <c r="A243" s="4" t="n">
        <v>44438</v>
      </c>
      <c r="B243" t="n">
        <v>49867.5</v>
      </c>
      <c r="C243" t="n">
        <v>243563.1</v>
      </c>
      <c r="D243" t="n">
        <v>35551.3</v>
      </c>
      <c r="E243" t="n">
        <v>5892.7</v>
      </c>
      <c r="F243" t="n">
        <v>0</v>
      </c>
      <c r="G243" t="n">
        <v>26487.2</v>
      </c>
      <c r="H243" t="n">
        <v>1002.4</v>
      </c>
      <c r="I243" t="n">
        <v>2909.4</v>
      </c>
      <c r="J243" t="n">
        <v>365273.6</v>
      </c>
      <c r="K243" t="n">
        <v>0</v>
      </c>
    </row>
    <row r="244">
      <c r="A244" s="4" t="n">
        <v>44439</v>
      </c>
      <c r="B244" t="n">
        <v>56995</v>
      </c>
      <c r="C244" t="n">
        <v>243451.1</v>
      </c>
      <c r="D244" t="n">
        <v>21944.9</v>
      </c>
      <c r="E244" t="n">
        <v>5804</v>
      </c>
      <c r="F244" t="n">
        <v>0</v>
      </c>
      <c r="G244" t="n">
        <v>27212.4</v>
      </c>
      <c r="H244" t="n">
        <v>2437.8</v>
      </c>
      <c r="I244" t="n">
        <v>2929.1</v>
      </c>
      <c r="J244" t="n">
        <v>360774.3</v>
      </c>
      <c r="K244" t="n">
        <v>0</v>
      </c>
    </row>
    <row r="245">
      <c r="A245" s="4" t="n">
        <v>44440</v>
      </c>
      <c r="B245" t="n">
        <v>58888.8</v>
      </c>
      <c r="C245" t="n">
        <v>247129.6</v>
      </c>
      <c r="D245" t="n">
        <v>24312.3</v>
      </c>
      <c r="E245" t="n">
        <v>4675</v>
      </c>
      <c r="F245" t="n">
        <v>0</v>
      </c>
      <c r="G245" t="n">
        <v>27266</v>
      </c>
      <c r="H245" t="n">
        <v>1175.1</v>
      </c>
      <c r="I245" t="n">
        <v>2972.1</v>
      </c>
      <c r="J245" t="n">
        <v>366418.9</v>
      </c>
      <c r="K245" t="n">
        <v>0</v>
      </c>
    </row>
    <row r="246">
      <c r="A246" s="4" t="n">
        <v>44441</v>
      </c>
      <c r="B246" t="n">
        <v>73128.8</v>
      </c>
      <c r="C246" t="n">
        <v>259720.1</v>
      </c>
      <c r="D246" t="n">
        <v>30702.9</v>
      </c>
      <c r="E246" t="n">
        <v>5288.9</v>
      </c>
      <c r="F246" t="n">
        <v>0</v>
      </c>
      <c r="G246" t="n">
        <v>27220.9</v>
      </c>
      <c r="H246" t="n">
        <v>10135.5</v>
      </c>
      <c r="I246" t="n">
        <v>3661.8</v>
      </c>
      <c r="J246" t="n">
        <v>409858.9</v>
      </c>
      <c r="K246" t="n">
        <v>0</v>
      </c>
    </row>
    <row r="247">
      <c r="A247" s="4" t="n">
        <v>44442</v>
      </c>
      <c r="B247" t="n">
        <v>70306.5</v>
      </c>
      <c r="C247" t="n">
        <v>245017.7</v>
      </c>
      <c r="D247" t="n">
        <v>22971.9</v>
      </c>
      <c r="E247" t="n">
        <v>5799.9</v>
      </c>
      <c r="F247" t="n">
        <v>0</v>
      </c>
      <c r="G247" t="n">
        <v>27194</v>
      </c>
      <c r="H247" t="n">
        <v>21377.9</v>
      </c>
      <c r="I247" t="n">
        <v>4011.3</v>
      </c>
      <c r="J247" t="n">
        <v>396679.2</v>
      </c>
      <c r="K247" t="n">
        <v>0</v>
      </c>
    </row>
    <row r="248">
      <c r="A248" s="4" t="n">
        <v>44443</v>
      </c>
      <c r="B248" t="n">
        <v>88386.7</v>
      </c>
      <c r="C248" t="n">
        <v>212905</v>
      </c>
      <c r="D248" t="n">
        <v>13335.3</v>
      </c>
      <c r="E248" t="n">
        <v>5929.8</v>
      </c>
      <c r="F248" t="n">
        <v>45.4</v>
      </c>
      <c r="G248" t="n">
        <v>27178.9</v>
      </c>
      <c r="H248" t="n">
        <v>26119.1</v>
      </c>
      <c r="I248" t="n">
        <v>3866.5</v>
      </c>
      <c r="J248" t="n">
        <v>377766.7</v>
      </c>
      <c r="K248" t="n">
        <v>0</v>
      </c>
    </row>
    <row r="249">
      <c r="A249" s="4" t="n">
        <v>44444</v>
      </c>
      <c r="B249" t="n">
        <v>71143.89999999999</v>
      </c>
      <c r="C249" t="n">
        <v>201377.8</v>
      </c>
      <c r="D249" t="n">
        <v>18389.9</v>
      </c>
      <c r="E249" t="n">
        <v>5654.7</v>
      </c>
      <c r="F249" t="n">
        <v>413.2</v>
      </c>
      <c r="G249" t="n">
        <v>27221</v>
      </c>
      <c r="H249" t="n">
        <v>25106.2</v>
      </c>
      <c r="I249" t="n">
        <v>3525.1</v>
      </c>
      <c r="J249" t="n">
        <v>352831.8</v>
      </c>
      <c r="K249" t="n">
        <v>0</v>
      </c>
    </row>
    <row r="250">
      <c r="A250" s="4" t="n">
        <v>44445</v>
      </c>
      <c r="B250" t="n">
        <v>99123.5</v>
      </c>
      <c r="C250" t="n">
        <v>204814.4</v>
      </c>
      <c r="D250" t="n">
        <v>20395.4</v>
      </c>
      <c r="E250" t="n">
        <v>5767.6</v>
      </c>
      <c r="F250" t="n">
        <v>741.1</v>
      </c>
      <c r="G250" t="n">
        <v>27170.8</v>
      </c>
      <c r="H250" t="n">
        <v>36722.9</v>
      </c>
      <c r="I250" t="n">
        <v>3434.8</v>
      </c>
      <c r="J250" t="n">
        <v>398170.5</v>
      </c>
      <c r="K250" t="n">
        <v>0</v>
      </c>
    </row>
    <row r="251">
      <c r="A251" s="4" t="n">
        <v>44446</v>
      </c>
      <c r="B251" t="n">
        <v>93930.10000000001</v>
      </c>
      <c r="C251" t="n">
        <v>210714.1</v>
      </c>
      <c r="D251" t="n">
        <v>25786.7</v>
      </c>
      <c r="E251" t="n">
        <v>4580</v>
      </c>
      <c r="F251" t="n">
        <v>641.9</v>
      </c>
      <c r="G251" t="n">
        <v>27202.2</v>
      </c>
      <c r="H251" t="n">
        <v>49107.3</v>
      </c>
      <c r="I251" t="n">
        <v>3581.9</v>
      </c>
      <c r="J251" t="n">
        <v>415544.2</v>
      </c>
      <c r="K251" t="n">
        <v>0</v>
      </c>
    </row>
    <row r="252">
      <c r="A252" s="4" t="n">
        <v>44447</v>
      </c>
      <c r="B252" t="n">
        <v>83709.89999999999</v>
      </c>
      <c r="C252" t="n">
        <v>202908.3</v>
      </c>
      <c r="D252" t="n">
        <v>42154.5</v>
      </c>
      <c r="E252" t="n">
        <v>5909.9</v>
      </c>
      <c r="F252" t="n">
        <v>690.3</v>
      </c>
      <c r="G252" t="n">
        <v>27192.6</v>
      </c>
      <c r="H252" t="n">
        <v>49258.8</v>
      </c>
      <c r="I252" t="n">
        <v>3685.8</v>
      </c>
      <c r="J252" t="n">
        <v>415510.1</v>
      </c>
      <c r="K252" t="n">
        <v>0</v>
      </c>
    </row>
    <row r="253">
      <c r="A253" s="4" t="n">
        <v>44448</v>
      </c>
      <c r="B253" t="n">
        <v>98158</v>
      </c>
      <c r="C253" t="n">
        <v>184408.9</v>
      </c>
      <c r="D253" t="n">
        <v>31215.1</v>
      </c>
      <c r="E253" t="n">
        <v>6413.4</v>
      </c>
      <c r="F253" t="n">
        <v>815</v>
      </c>
      <c r="G253" t="n">
        <v>27191</v>
      </c>
      <c r="H253" t="n">
        <v>64647.4</v>
      </c>
      <c r="I253" t="n">
        <v>3886.4</v>
      </c>
      <c r="J253" t="n">
        <v>416735.2</v>
      </c>
      <c r="K253" t="n">
        <v>0</v>
      </c>
    </row>
    <row r="254">
      <c r="A254" s="4" t="n">
        <v>44449</v>
      </c>
      <c r="B254" t="n">
        <v>91938.7</v>
      </c>
      <c r="C254" t="n">
        <v>181618.6</v>
      </c>
      <c r="D254" t="n">
        <v>33779.2</v>
      </c>
      <c r="E254" t="n">
        <v>6497.6</v>
      </c>
      <c r="F254" t="n">
        <v>723.8</v>
      </c>
      <c r="G254" t="n">
        <v>27188.6</v>
      </c>
      <c r="H254" t="n">
        <v>67394.2</v>
      </c>
      <c r="I254" t="n">
        <v>3824.6</v>
      </c>
      <c r="J254" t="n">
        <v>412965.3</v>
      </c>
      <c r="K254" t="n">
        <v>0</v>
      </c>
    </row>
    <row r="255">
      <c r="A255" s="4" t="n">
        <v>44450</v>
      </c>
      <c r="B255" t="n">
        <v>70769.39999999999</v>
      </c>
      <c r="C255" t="n">
        <v>170285.6</v>
      </c>
      <c r="D255" t="n">
        <v>50613.8</v>
      </c>
      <c r="E255" t="n">
        <v>5852.3</v>
      </c>
      <c r="F255" t="n">
        <v>1250.9</v>
      </c>
      <c r="G255" t="n">
        <v>27185.6</v>
      </c>
      <c r="H255" t="n">
        <v>46794.1</v>
      </c>
      <c r="I255" t="n">
        <v>3875.8</v>
      </c>
      <c r="J255" t="n">
        <v>376627.5</v>
      </c>
      <c r="K255" t="n">
        <v>0</v>
      </c>
    </row>
    <row r="256">
      <c r="A256" s="4" t="n">
        <v>44451</v>
      </c>
      <c r="B256" t="n">
        <v>65666.10000000001</v>
      </c>
      <c r="C256" t="n">
        <v>156715.2</v>
      </c>
      <c r="D256" t="n">
        <v>50917.8</v>
      </c>
      <c r="E256" t="n">
        <v>6073</v>
      </c>
      <c r="F256" t="n">
        <v>764.9</v>
      </c>
      <c r="G256" t="n">
        <v>27179.2</v>
      </c>
      <c r="H256" t="n">
        <v>20290.7</v>
      </c>
      <c r="I256" t="n">
        <v>3841.8</v>
      </c>
      <c r="J256" t="n">
        <v>331448.7</v>
      </c>
      <c r="K256" t="n">
        <v>0</v>
      </c>
    </row>
    <row r="257">
      <c r="A257" s="4" t="n">
        <v>44452</v>
      </c>
      <c r="B257" t="n">
        <v>85443.89999999999</v>
      </c>
      <c r="C257" t="n">
        <v>192724.4</v>
      </c>
      <c r="D257" t="n">
        <v>38284.2</v>
      </c>
      <c r="E257" t="n">
        <v>6136.6</v>
      </c>
      <c r="F257" t="n">
        <v>671.5</v>
      </c>
      <c r="G257" t="n">
        <v>27184.4</v>
      </c>
      <c r="H257" t="n">
        <v>29023.5</v>
      </c>
      <c r="I257" t="n">
        <v>3687.8</v>
      </c>
      <c r="J257" t="n">
        <v>383156.3</v>
      </c>
      <c r="K257" t="n">
        <v>0</v>
      </c>
    </row>
    <row r="258">
      <c r="A258" s="4" t="n">
        <v>44453</v>
      </c>
      <c r="B258" t="n">
        <v>77147</v>
      </c>
      <c r="C258" t="n">
        <v>204250.2</v>
      </c>
      <c r="D258" t="n">
        <v>36033.9</v>
      </c>
      <c r="E258" t="n">
        <v>6706.3</v>
      </c>
      <c r="F258" t="n">
        <v>646.7</v>
      </c>
      <c r="G258" t="n">
        <v>27164.9</v>
      </c>
      <c r="H258" t="n">
        <v>25993.1</v>
      </c>
      <c r="I258" t="n">
        <v>3824.7</v>
      </c>
      <c r="J258" t="n">
        <v>381766.8</v>
      </c>
      <c r="K258" t="n">
        <v>0</v>
      </c>
    </row>
    <row r="259">
      <c r="A259" s="4" t="n">
        <v>44454</v>
      </c>
      <c r="B259" t="n">
        <v>77029.3</v>
      </c>
      <c r="C259" t="n">
        <v>207464.2</v>
      </c>
      <c r="D259" t="n">
        <v>53669.6</v>
      </c>
      <c r="E259" t="n">
        <v>6955.8</v>
      </c>
      <c r="F259" t="n">
        <v>995.8</v>
      </c>
      <c r="G259" t="n">
        <v>27112.1</v>
      </c>
      <c r="H259" t="n">
        <v>23613.9</v>
      </c>
      <c r="I259" t="n">
        <v>3872.3</v>
      </c>
      <c r="J259" t="n">
        <v>400713</v>
      </c>
      <c r="K259" t="n">
        <v>0</v>
      </c>
    </row>
    <row r="260">
      <c r="A260" s="4" t="n">
        <v>44455</v>
      </c>
      <c r="B260" t="n">
        <v>67489.60000000001</v>
      </c>
      <c r="C260" t="n">
        <v>211377.5</v>
      </c>
      <c r="D260" t="n">
        <v>41512.9</v>
      </c>
      <c r="E260" t="n">
        <v>6705.9</v>
      </c>
      <c r="F260" t="n">
        <v>1160.4</v>
      </c>
      <c r="G260" t="n">
        <v>27151.1</v>
      </c>
      <c r="H260" t="n">
        <v>19256.4</v>
      </c>
      <c r="I260" t="n">
        <v>3763.8</v>
      </c>
      <c r="J260" t="n">
        <v>378417.6</v>
      </c>
      <c r="K260" t="n">
        <v>0</v>
      </c>
    </row>
    <row r="261">
      <c r="A261" s="4" t="n">
        <v>44456</v>
      </c>
      <c r="B261" t="n">
        <v>63144.6</v>
      </c>
      <c r="C261" t="n">
        <v>226202.8</v>
      </c>
      <c r="D261" t="n">
        <v>38706</v>
      </c>
      <c r="E261" t="n">
        <v>6526.9</v>
      </c>
      <c r="F261" t="n">
        <v>473.7</v>
      </c>
      <c r="G261" t="n">
        <v>27122.8</v>
      </c>
      <c r="H261" t="n">
        <v>10581.4</v>
      </c>
      <c r="I261" t="n">
        <v>3870.4</v>
      </c>
      <c r="J261" t="n">
        <v>376628.6</v>
      </c>
      <c r="K261" t="n">
        <v>0</v>
      </c>
    </row>
    <row r="262">
      <c r="A262" s="4" t="n">
        <v>44457</v>
      </c>
      <c r="B262" t="n">
        <v>57858</v>
      </c>
      <c r="C262" t="n">
        <v>224874.9</v>
      </c>
      <c r="D262" t="n">
        <v>24968.9</v>
      </c>
      <c r="E262" t="n">
        <v>6066.8</v>
      </c>
      <c r="F262" t="n">
        <v>368.6</v>
      </c>
      <c r="G262" t="n">
        <v>27165.9</v>
      </c>
      <c r="H262" t="n">
        <v>6672.2</v>
      </c>
      <c r="I262" t="n">
        <v>3948.2</v>
      </c>
      <c r="J262" t="n">
        <v>351923.5</v>
      </c>
      <c r="K262" t="n">
        <v>0</v>
      </c>
    </row>
    <row r="263">
      <c r="A263" s="4" t="n">
        <v>44458</v>
      </c>
      <c r="B263" t="n">
        <v>50691</v>
      </c>
      <c r="C263" t="n">
        <v>227495.9</v>
      </c>
      <c r="D263" t="n">
        <v>21355.4</v>
      </c>
      <c r="E263" t="n">
        <v>6179</v>
      </c>
      <c r="F263" t="n">
        <v>486.1</v>
      </c>
      <c r="G263" t="n">
        <v>27189.6</v>
      </c>
      <c r="H263" t="n">
        <v>4851.6</v>
      </c>
      <c r="I263" t="n">
        <v>3647.9</v>
      </c>
      <c r="J263" t="n">
        <v>341896.5</v>
      </c>
      <c r="K263" t="n">
        <v>0</v>
      </c>
    </row>
    <row r="264">
      <c r="A264" s="4" t="n">
        <v>44459</v>
      </c>
      <c r="B264" t="n">
        <v>63341.8</v>
      </c>
      <c r="C264" t="n">
        <v>231157</v>
      </c>
      <c r="D264" t="n">
        <v>26651.6</v>
      </c>
      <c r="E264" t="n">
        <v>3870.7</v>
      </c>
      <c r="F264" t="n">
        <v>380.4</v>
      </c>
      <c r="G264" t="n">
        <v>27160</v>
      </c>
      <c r="H264" t="n">
        <v>15237.5</v>
      </c>
      <c r="I264" t="n">
        <v>3788</v>
      </c>
      <c r="J264" t="n">
        <v>371587</v>
      </c>
      <c r="K264" t="n">
        <v>0</v>
      </c>
    </row>
    <row r="265">
      <c r="A265" s="4" t="n">
        <v>44460</v>
      </c>
      <c r="B265" t="n">
        <v>74208.8</v>
      </c>
      <c r="C265" t="n">
        <v>204804.6</v>
      </c>
      <c r="D265" t="n">
        <v>29316.1</v>
      </c>
      <c r="E265" t="n">
        <v>3761.5</v>
      </c>
      <c r="F265" t="n">
        <v>2783.5</v>
      </c>
      <c r="G265" t="n">
        <v>27144.3</v>
      </c>
      <c r="H265" t="n">
        <v>26992.6</v>
      </c>
      <c r="I265" t="n">
        <v>3863.7</v>
      </c>
      <c r="J265" t="n">
        <v>372875.1</v>
      </c>
      <c r="K265" t="n">
        <v>0</v>
      </c>
    </row>
    <row r="266">
      <c r="A266" s="4" t="n">
        <v>44461</v>
      </c>
      <c r="B266" t="n">
        <v>86111.8</v>
      </c>
      <c r="C266" t="n">
        <v>190485.7</v>
      </c>
      <c r="D266" t="n">
        <v>44286.1</v>
      </c>
      <c r="E266" t="n">
        <v>6488.5</v>
      </c>
      <c r="F266" t="n">
        <v>713.5</v>
      </c>
      <c r="G266" t="n">
        <v>27225.6</v>
      </c>
      <c r="H266" t="n">
        <v>32168.5</v>
      </c>
      <c r="I266" t="n">
        <v>3947.4</v>
      </c>
      <c r="J266" t="n">
        <v>391427.1</v>
      </c>
      <c r="K266" t="n">
        <v>0</v>
      </c>
    </row>
    <row r="267">
      <c r="A267" s="4" t="n">
        <v>44462</v>
      </c>
      <c r="B267" t="n">
        <v>92463.3</v>
      </c>
      <c r="C267" t="n">
        <v>180766.9</v>
      </c>
      <c r="D267" t="n">
        <v>34954.7</v>
      </c>
      <c r="E267" t="n">
        <v>7128.8</v>
      </c>
      <c r="F267" t="n">
        <v>948.6</v>
      </c>
      <c r="G267" t="n">
        <v>27216.4</v>
      </c>
      <c r="H267" t="n">
        <v>29224.3</v>
      </c>
      <c r="I267" t="n">
        <v>3884.2</v>
      </c>
      <c r="J267" t="n">
        <v>376587.2</v>
      </c>
      <c r="K267" t="n">
        <v>0</v>
      </c>
    </row>
    <row r="268">
      <c r="A268" s="4" t="n">
        <v>44463</v>
      </c>
      <c r="B268" t="n">
        <v>79598.39999999999</v>
      </c>
      <c r="C268" t="n">
        <v>184070.1</v>
      </c>
      <c r="D268" t="n">
        <v>46698</v>
      </c>
      <c r="E268" t="n">
        <v>7230.7</v>
      </c>
      <c r="F268" t="n">
        <v>380.6</v>
      </c>
      <c r="G268" t="n">
        <v>27152.9</v>
      </c>
      <c r="H268" t="n">
        <v>26512</v>
      </c>
      <c r="I268" t="n">
        <v>3917.6</v>
      </c>
      <c r="J268" t="n">
        <v>375560.3</v>
      </c>
      <c r="K268" t="n">
        <v>0</v>
      </c>
    </row>
    <row r="269">
      <c r="A269" s="4" t="n">
        <v>44464</v>
      </c>
      <c r="B269" t="n">
        <v>77947.3</v>
      </c>
      <c r="C269" t="n">
        <v>173607</v>
      </c>
      <c r="D269" t="n">
        <v>59171.4</v>
      </c>
      <c r="E269" t="n">
        <v>6753.4</v>
      </c>
      <c r="F269" t="n">
        <v>267</v>
      </c>
      <c r="G269" t="n">
        <v>27175.1</v>
      </c>
      <c r="H269" t="n">
        <v>8398.700000000001</v>
      </c>
      <c r="I269" t="n">
        <v>3935.7</v>
      </c>
      <c r="J269" t="n">
        <v>357255.6</v>
      </c>
      <c r="K269" t="n">
        <v>0</v>
      </c>
    </row>
    <row r="270">
      <c r="A270" s="4" t="n">
        <v>44465</v>
      </c>
      <c r="B270" t="n">
        <v>62690</v>
      </c>
      <c r="C270" t="n">
        <v>174383.4</v>
      </c>
      <c r="D270" t="n">
        <v>44271.8</v>
      </c>
      <c r="E270" t="n">
        <v>6921.1</v>
      </c>
      <c r="F270" t="n">
        <v>0</v>
      </c>
      <c r="G270" t="n">
        <v>27186.1</v>
      </c>
      <c r="H270" t="n">
        <v>3374.5</v>
      </c>
      <c r="I270" t="n">
        <v>3839.6</v>
      </c>
      <c r="J270" t="n">
        <v>322666.5</v>
      </c>
      <c r="K270" t="n">
        <v>0</v>
      </c>
    </row>
    <row r="271">
      <c r="A271" s="4" t="n">
        <v>44466</v>
      </c>
      <c r="B271" t="n">
        <v>74678.7</v>
      </c>
      <c r="C271" t="n">
        <v>204575.4</v>
      </c>
      <c r="D271" t="n">
        <v>26571.4</v>
      </c>
      <c r="E271" t="n">
        <v>7282.3</v>
      </c>
      <c r="F271" t="n">
        <v>0</v>
      </c>
      <c r="G271" t="n">
        <v>27175.6</v>
      </c>
      <c r="H271" t="n">
        <v>21383.8</v>
      </c>
      <c r="I271" t="n">
        <v>3512</v>
      </c>
      <c r="J271" t="n">
        <v>365179.2</v>
      </c>
      <c r="K271" t="n">
        <v>0</v>
      </c>
    </row>
    <row r="272">
      <c r="A272" s="4" t="n">
        <v>44467</v>
      </c>
      <c r="B272" t="n">
        <v>96708.5</v>
      </c>
      <c r="C272" t="n">
        <v>200031.2</v>
      </c>
      <c r="D272" t="n">
        <v>28660.3</v>
      </c>
      <c r="E272" t="n">
        <v>7091.5</v>
      </c>
      <c r="F272" t="n">
        <v>0</v>
      </c>
      <c r="G272" t="n">
        <v>19476.7</v>
      </c>
      <c r="H272" t="n">
        <v>25556.5</v>
      </c>
      <c r="I272" t="n">
        <v>3600.7</v>
      </c>
      <c r="J272" t="n">
        <v>381125.4</v>
      </c>
      <c r="K272" t="n">
        <v>0</v>
      </c>
    </row>
    <row r="273">
      <c r="A273" s="4" t="n">
        <v>44468</v>
      </c>
      <c r="B273" t="n">
        <v>99984.39999999999</v>
      </c>
      <c r="C273" t="n">
        <v>178285.4</v>
      </c>
      <c r="D273" t="n">
        <v>41382.3</v>
      </c>
      <c r="E273" t="n">
        <v>7243.1</v>
      </c>
      <c r="F273" t="n">
        <v>0</v>
      </c>
      <c r="G273" t="n">
        <v>12605.4</v>
      </c>
      <c r="H273" t="n">
        <v>21496</v>
      </c>
      <c r="I273" t="n">
        <v>3579</v>
      </c>
      <c r="J273" t="n">
        <v>364575.6</v>
      </c>
      <c r="K273" t="n">
        <v>0</v>
      </c>
    </row>
    <row r="274">
      <c r="A274" s="4" t="n">
        <v>44469</v>
      </c>
      <c r="B274" t="n">
        <v>101458.6</v>
      </c>
      <c r="C274" t="n">
        <v>187950.4</v>
      </c>
      <c r="D274" t="n">
        <v>50686</v>
      </c>
      <c r="E274" t="n">
        <v>7287.4</v>
      </c>
      <c r="F274" t="n">
        <v>0</v>
      </c>
      <c r="G274" t="n">
        <v>12617.7</v>
      </c>
      <c r="H274" t="n">
        <v>18477.2</v>
      </c>
      <c r="I274" t="n">
        <v>3729.8</v>
      </c>
      <c r="J274" t="n">
        <v>382207.1</v>
      </c>
      <c r="K274" t="n">
        <v>0</v>
      </c>
    </row>
    <row r="275">
      <c r="A275" s="4" t="n">
        <v>44470</v>
      </c>
      <c r="B275" t="n">
        <v>87543.2</v>
      </c>
      <c r="C275" t="n">
        <v>198665.2</v>
      </c>
      <c r="D275" t="n">
        <v>34049</v>
      </c>
      <c r="E275" t="n">
        <v>7252.3</v>
      </c>
      <c r="F275" t="n">
        <v>0</v>
      </c>
      <c r="G275" t="n">
        <v>17817</v>
      </c>
      <c r="H275" t="n">
        <v>13153.2</v>
      </c>
      <c r="I275" t="n">
        <v>3662.7</v>
      </c>
      <c r="J275" t="n">
        <v>362142.6</v>
      </c>
      <c r="K275" t="n">
        <v>0</v>
      </c>
    </row>
    <row r="276">
      <c r="A276" s="4" t="n">
        <v>44471</v>
      </c>
      <c r="B276" t="n">
        <v>66604</v>
      </c>
      <c r="C276" t="n">
        <v>182754.2</v>
      </c>
      <c r="D276" t="n">
        <v>52339.9</v>
      </c>
      <c r="E276" t="n">
        <v>7510.4</v>
      </c>
      <c r="F276" t="n">
        <v>0</v>
      </c>
      <c r="G276" t="n">
        <v>27044.6</v>
      </c>
      <c r="H276" t="n">
        <v>5598.4</v>
      </c>
      <c r="I276" t="n">
        <v>3397.9</v>
      </c>
      <c r="J276" t="n">
        <v>345249.4</v>
      </c>
      <c r="K276" t="n">
        <v>0</v>
      </c>
    </row>
    <row r="277">
      <c r="A277" s="4" t="n">
        <v>44472</v>
      </c>
      <c r="B277" t="n">
        <v>56853.3</v>
      </c>
      <c r="C277" t="n">
        <v>169828.6</v>
      </c>
      <c r="D277" t="n">
        <v>44475.6</v>
      </c>
      <c r="E277" t="n">
        <v>7062.6</v>
      </c>
      <c r="F277" t="n">
        <v>0</v>
      </c>
      <c r="G277" t="n">
        <v>27132.5</v>
      </c>
      <c r="H277" t="n">
        <v>2766.3</v>
      </c>
      <c r="I277" t="n">
        <v>3861.8</v>
      </c>
      <c r="J277" t="n">
        <v>311980.7</v>
      </c>
      <c r="K277" t="n">
        <v>0</v>
      </c>
    </row>
    <row r="278">
      <c r="A278" s="4" t="n">
        <v>44473</v>
      </c>
      <c r="B278" t="n">
        <v>83562.39999999999</v>
      </c>
      <c r="C278" t="n">
        <v>164348.6</v>
      </c>
      <c r="D278" t="n">
        <v>31479.5</v>
      </c>
      <c r="E278" t="n">
        <v>7200.2</v>
      </c>
      <c r="F278" t="n">
        <v>0</v>
      </c>
      <c r="G278" t="n">
        <v>27149.3</v>
      </c>
      <c r="H278" t="n">
        <v>26288.6</v>
      </c>
      <c r="I278" t="n">
        <v>3843.1</v>
      </c>
      <c r="J278" t="n">
        <v>343871.7</v>
      </c>
      <c r="K278" t="n">
        <v>0</v>
      </c>
    </row>
    <row r="279">
      <c r="A279" s="4" t="n">
        <v>44474</v>
      </c>
      <c r="B279" t="n">
        <v>61557.1</v>
      </c>
      <c r="C279" t="n">
        <v>173647.6</v>
      </c>
      <c r="D279" t="n">
        <v>50189.3</v>
      </c>
      <c r="E279" t="n">
        <v>8793.299999999999</v>
      </c>
      <c r="F279" t="n">
        <v>1750.9</v>
      </c>
      <c r="G279" t="n">
        <v>27129.6</v>
      </c>
      <c r="H279" t="n">
        <v>23694.7</v>
      </c>
      <c r="I279" t="n">
        <v>3846.8</v>
      </c>
      <c r="J279" t="n">
        <v>350609.3</v>
      </c>
      <c r="K279" t="n">
        <v>0</v>
      </c>
    </row>
    <row r="280">
      <c r="A280" s="4" t="n">
        <v>44475</v>
      </c>
      <c r="B280" t="n">
        <v>85666.10000000001</v>
      </c>
      <c r="C280" t="n">
        <v>169772.2</v>
      </c>
      <c r="D280" t="n">
        <v>39751.1</v>
      </c>
      <c r="E280" t="n">
        <v>5152.6</v>
      </c>
      <c r="F280" t="n">
        <v>0</v>
      </c>
      <c r="G280" t="n">
        <v>27100.9</v>
      </c>
      <c r="H280" t="n">
        <v>25320.6</v>
      </c>
      <c r="I280" t="n">
        <v>3895</v>
      </c>
      <c r="J280" t="n">
        <v>356658.5</v>
      </c>
      <c r="K280" t="n">
        <v>0</v>
      </c>
    </row>
    <row r="281">
      <c r="A281" s="4" t="n">
        <v>44476</v>
      </c>
      <c r="B281" t="n">
        <v>98219.39999999999</v>
      </c>
      <c r="C281" t="n">
        <v>161049</v>
      </c>
      <c r="D281" t="n">
        <v>30152</v>
      </c>
      <c r="E281" t="n">
        <v>8234.799999999999</v>
      </c>
      <c r="F281" t="n">
        <v>0</v>
      </c>
      <c r="G281" t="n">
        <v>27127.3</v>
      </c>
      <c r="H281" t="n">
        <v>30027.6</v>
      </c>
      <c r="I281" t="n">
        <v>3816.4</v>
      </c>
      <c r="J281" t="n">
        <v>358626.5</v>
      </c>
      <c r="K281" t="n">
        <v>0</v>
      </c>
    </row>
    <row r="282">
      <c r="A282" s="4" t="n">
        <v>44477</v>
      </c>
      <c r="B282" t="n">
        <v>96877</v>
      </c>
      <c r="C282" t="n">
        <v>142079.6</v>
      </c>
      <c r="D282" t="n">
        <v>28285</v>
      </c>
      <c r="E282" t="n">
        <v>7596.5</v>
      </c>
      <c r="F282" t="n">
        <v>0</v>
      </c>
      <c r="G282" t="n">
        <v>27149.3</v>
      </c>
      <c r="H282" t="n">
        <v>26405.8</v>
      </c>
      <c r="I282" t="n">
        <v>3573.8</v>
      </c>
      <c r="J282" t="n">
        <v>331967</v>
      </c>
      <c r="K282" t="n">
        <v>0</v>
      </c>
    </row>
    <row r="283">
      <c r="A283" s="4" t="n">
        <v>44478</v>
      </c>
      <c r="B283" t="n">
        <v>73534</v>
      </c>
      <c r="C283" t="n">
        <v>146759.6</v>
      </c>
      <c r="D283" t="n">
        <v>35861.5</v>
      </c>
      <c r="E283" t="n">
        <v>6725.3</v>
      </c>
      <c r="F283" t="n">
        <v>1476.2</v>
      </c>
      <c r="G283" t="n">
        <v>27151.2</v>
      </c>
      <c r="H283" t="n">
        <v>19992.9</v>
      </c>
      <c r="I283" t="n">
        <v>3863</v>
      </c>
      <c r="J283" t="n">
        <v>315363.7</v>
      </c>
      <c r="K283" t="n">
        <v>0</v>
      </c>
    </row>
    <row r="284">
      <c r="A284" s="4" t="n">
        <v>44479</v>
      </c>
      <c r="B284" t="n">
        <v>62029.7</v>
      </c>
      <c r="C284" t="n">
        <v>152770.6</v>
      </c>
      <c r="D284" t="n">
        <v>37604.2</v>
      </c>
      <c r="E284" t="n">
        <v>8915.9</v>
      </c>
      <c r="F284" t="n">
        <v>1360</v>
      </c>
      <c r="G284" t="n">
        <v>27156.4</v>
      </c>
      <c r="H284" t="n">
        <v>5751.6</v>
      </c>
      <c r="I284" t="n">
        <v>3781.6</v>
      </c>
      <c r="J284" t="n">
        <v>299370</v>
      </c>
      <c r="K284" t="n">
        <v>0</v>
      </c>
    </row>
    <row r="285">
      <c r="A285" s="4" t="n">
        <v>44480</v>
      </c>
      <c r="B285" t="n">
        <v>64538.3</v>
      </c>
      <c r="C285" t="n">
        <v>172405.9</v>
      </c>
      <c r="D285" t="n">
        <v>30419.5</v>
      </c>
      <c r="E285" t="n">
        <v>9116.4</v>
      </c>
      <c r="F285" t="n">
        <v>3602.7</v>
      </c>
      <c r="G285" t="n">
        <v>27198</v>
      </c>
      <c r="H285" t="n">
        <v>2794.9</v>
      </c>
      <c r="I285" t="n">
        <v>3717.4</v>
      </c>
      <c r="J285" t="n">
        <v>313793.1</v>
      </c>
      <c r="K285" t="n">
        <v>0</v>
      </c>
    </row>
    <row r="286">
      <c r="A286" s="4" t="n">
        <v>44481</v>
      </c>
      <c r="B286" t="n">
        <v>91720</v>
      </c>
      <c r="C286" t="n">
        <v>190167.8</v>
      </c>
      <c r="D286" t="n">
        <v>25501.5</v>
      </c>
      <c r="E286" t="n">
        <v>9281.200000000001</v>
      </c>
      <c r="F286" t="n">
        <v>4827</v>
      </c>
      <c r="G286" t="n">
        <v>27181.9</v>
      </c>
      <c r="H286" t="n">
        <v>867.8</v>
      </c>
      <c r="I286" t="n">
        <v>3731.1</v>
      </c>
      <c r="J286" t="n">
        <v>353278.3</v>
      </c>
      <c r="K286" t="n">
        <v>0</v>
      </c>
    </row>
    <row r="287">
      <c r="A287" s="4" t="n">
        <v>44482</v>
      </c>
      <c r="B287" t="n">
        <v>93428.60000000001</v>
      </c>
      <c r="C287" t="n">
        <v>190594.1</v>
      </c>
      <c r="D287" t="n">
        <v>28330.9</v>
      </c>
      <c r="E287" t="n">
        <v>9072.6</v>
      </c>
      <c r="F287" t="n">
        <v>4659</v>
      </c>
      <c r="G287" t="n">
        <v>27151</v>
      </c>
      <c r="H287" t="n">
        <v>1469.2</v>
      </c>
      <c r="I287" t="n">
        <v>3409.9</v>
      </c>
      <c r="J287" t="n">
        <v>358115.3</v>
      </c>
      <c r="K287" t="n">
        <v>0</v>
      </c>
    </row>
    <row r="288">
      <c r="A288" s="4" t="n">
        <v>44483</v>
      </c>
      <c r="B288" t="n">
        <v>81833.7</v>
      </c>
      <c r="C288" t="n">
        <v>193686</v>
      </c>
      <c r="D288" t="n">
        <v>51125.6</v>
      </c>
      <c r="E288" t="n">
        <v>9329.5</v>
      </c>
      <c r="F288" t="n">
        <v>4381.1</v>
      </c>
      <c r="G288" t="n">
        <v>27166.8</v>
      </c>
      <c r="H288" t="n">
        <v>857.8</v>
      </c>
      <c r="I288" t="n">
        <v>3631.9</v>
      </c>
      <c r="J288" t="n">
        <v>372012.4</v>
      </c>
      <c r="K288" t="n">
        <v>0</v>
      </c>
    </row>
    <row r="289">
      <c r="A289" s="4" t="n">
        <v>44484</v>
      </c>
      <c r="B289" t="n">
        <v>79210.8</v>
      </c>
      <c r="C289" t="n">
        <v>198500.3</v>
      </c>
      <c r="D289" t="n">
        <v>38968.3</v>
      </c>
      <c r="E289" t="n">
        <v>8305.5</v>
      </c>
      <c r="F289" t="n">
        <v>4292.7</v>
      </c>
      <c r="G289" t="n">
        <v>27138.9</v>
      </c>
      <c r="H289" t="n">
        <v>595.3</v>
      </c>
      <c r="I289" t="n">
        <v>3758.8</v>
      </c>
      <c r="J289" t="n">
        <v>360770.6</v>
      </c>
      <c r="K289" t="n">
        <v>0</v>
      </c>
    </row>
    <row r="290">
      <c r="A290" s="4" t="n">
        <v>44485</v>
      </c>
      <c r="B290" t="n">
        <v>74447</v>
      </c>
      <c r="C290" t="n">
        <v>172640.1</v>
      </c>
      <c r="D290" t="n">
        <v>50298.5</v>
      </c>
      <c r="E290" t="n">
        <v>9481.5</v>
      </c>
      <c r="F290" t="n">
        <v>4416.6</v>
      </c>
      <c r="G290" t="n">
        <v>27123.4</v>
      </c>
      <c r="H290" t="n">
        <v>411.7</v>
      </c>
      <c r="I290" t="n">
        <v>3705.9</v>
      </c>
      <c r="J290" t="n">
        <v>342524.7</v>
      </c>
      <c r="K290" t="n">
        <v>0</v>
      </c>
    </row>
    <row r="291">
      <c r="A291" s="4" t="n">
        <v>44486</v>
      </c>
      <c r="B291" t="n">
        <v>77677.39999999999</v>
      </c>
      <c r="C291" t="n">
        <v>138732.5</v>
      </c>
      <c r="D291" t="n">
        <v>32074.3</v>
      </c>
      <c r="E291" t="n">
        <v>9514.799999999999</v>
      </c>
      <c r="F291" t="n">
        <v>3373.6</v>
      </c>
      <c r="G291" t="n">
        <v>27166.6</v>
      </c>
      <c r="H291" t="n">
        <v>593</v>
      </c>
      <c r="I291" t="n">
        <v>3659.2</v>
      </c>
      <c r="J291" t="n">
        <v>292791.4</v>
      </c>
      <c r="K291" t="n">
        <v>0</v>
      </c>
    </row>
    <row r="292">
      <c r="A292" s="4" t="n">
        <v>44487</v>
      </c>
      <c r="B292" t="n">
        <v>88227.8</v>
      </c>
      <c r="C292" t="n">
        <v>180541.3</v>
      </c>
      <c r="D292" t="n">
        <v>31812.1</v>
      </c>
      <c r="E292" t="n">
        <v>9236.799999999999</v>
      </c>
      <c r="F292" t="n">
        <v>3887.8</v>
      </c>
      <c r="G292" t="n">
        <v>27080.5</v>
      </c>
      <c r="H292" t="n">
        <v>377.7</v>
      </c>
      <c r="I292" t="n">
        <v>3583.5</v>
      </c>
      <c r="J292" t="n">
        <v>344747.5</v>
      </c>
      <c r="K292" t="n">
        <v>0</v>
      </c>
    </row>
    <row r="293">
      <c r="A293" s="4" t="n">
        <v>44488</v>
      </c>
      <c r="B293" t="n">
        <v>98005.3</v>
      </c>
      <c r="C293" t="n">
        <v>191630.2</v>
      </c>
      <c r="D293" t="n">
        <v>36105.6</v>
      </c>
      <c r="E293" t="n">
        <v>9526.9</v>
      </c>
      <c r="F293" t="n">
        <v>91.7</v>
      </c>
      <c r="G293" t="n">
        <v>27039.6</v>
      </c>
      <c r="H293" t="n">
        <v>5590.6</v>
      </c>
      <c r="I293" t="n">
        <v>3528.9</v>
      </c>
      <c r="J293" t="n">
        <v>371518.8</v>
      </c>
      <c r="K293" t="n">
        <v>0</v>
      </c>
    </row>
    <row r="294">
      <c r="A294" s="4" t="n">
        <v>44489</v>
      </c>
      <c r="B294" t="n">
        <v>88379</v>
      </c>
      <c r="C294" t="n">
        <v>199506</v>
      </c>
      <c r="D294" t="n">
        <v>46779.7</v>
      </c>
      <c r="E294" t="n">
        <v>9290.9</v>
      </c>
      <c r="F294" t="n">
        <v>8.6</v>
      </c>
      <c r="G294" t="n">
        <v>27078.8</v>
      </c>
      <c r="H294" t="n">
        <v>9807.6</v>
      </c>
      <c r="I294" t="n">
        <v>3808.6</v>
      </c>
      <c r="J294" t="n">
        <v>384659.2</v>
      </c>
      <c r="K294" t="n">
        <v>0</v>
      </c>
    </row>
    <row r="295">
      <c r="A295" s="4" t="n">
        <v>44490</v>
      </c>
      <c r="B295" t="n">
        <v>92423.8</v>
      </c>
      <c r="C295" t="n">
        <v>194304.2</v>
      </c>
      <c r="D295" t="n">
        <v>41435.5</v>
      </c>
      <c r="E295" t="n">
        <v>9061.799999999999</v>
      </c>
      <c r="F295" t="n">
        <v>0</v>
      </c>
      <c r="G295" t="n">
        <v>31327.3</v>
      </c>
      <c r="H295" t="n">
        <v>17024.5</v>
      </c>
      <c r="I295" t="n">
        <v>3762.4</v>
      </c>
      <c r="J295" t="n">
        <v>389339.5</v>
      </c>
      <c r="K295" t="n">
        <v>0</v>
      </c>
    </row>
    <row r="296">
      <c r="A296" s="4" t="n">
        <v>44491</v>
      </c>
      <c r="B296" t="n">
        <v>86393.7</v>
      </c>
      <c r="C296" t="n">
        <v>199974.2</v>
      </c>
      <c r="D296" t="n">
        <v>22108.8</v>
      </c>
      <c r="E296" t="n">
        <v>9381.9</v>
      </c>
      <c r="F296" t="n">
        <v>0</v>
      </c>
      <c r="G296" t="n">
        <v>33524.4</v>
      </c>
      <c r="H296" t="n">
        <v>27516.4</v>
      </c>
      <c r="I296" t="n">
        <v>3708.7</v>
      </c>
      <c r="J296" t="n">
        <v>382608.1</v>
      </c>
      <c r="K296" t="n">
        <v>0</v>
      </c>
    </row>
    <row r="297">
      <c r="A297" s="4" t="n">
        <v>44492</v>
      </c>
      <c r="B297" t="n">
        <v>74246.10000000001</v>
      </c>
      <c r="C297" t="n">
        <v>175767.8</v>
      </c>
      <c r="D297" t="n">
        <v>52586.7</v>
      </c>
      <c r="E297" t="n">
        <v>8885.9</v>
      </c>
      <c r="F297" t="n">
        <v>0</v>
      </c>
      <c r="G297" t="n">
        <v>34289.2</v>
      </c>
      <c r="H297" t="n">
        <v>10683.9</v>
      </c>
      <c r="I297" t="n">
        <v>3778.8</v>
      </c>
      <c r="J297" t="n">
        <v>360238.4</v>
      </c>
      <c r="K297" t="n">
        <v>0</v>
      </c>
    </row>
    <row r="298">
      <c r="A298" s="4" t="n">
        <v>44493</v>
      </c>
      <c r="B298" t="n">
        <v>75325.2</v>
      </c>
      <c r="C298" t="n">
        <v>148933.1</v>
      </c>
      <c r="D298" t="n">
        <v>50484.3</v>
      </c>
      <c r="E298" t="n">
        <v>9250.1</v>
      </c>
      <c r="F298" t="n">
        <v>0</v>
      </c>
      <c r="G298" t="n">
        <v>34387.4</v>
      </c>
      <c r="H298" t="n">
        <v>1142</v>
      </c>
      <c r="I298" t="n">
        <v>3949.7</v>
      </c>
      <c r="J298" t="n">
        <v>323471.8</v>
      </c>
      <c r="K298" t="n">
        <v>0</v>
      </c>
    </row>
    <row r="299">
      <c r="A299" s="4" t="n">
        <v>44494</v>
      </c>
      <c r="B299" t="n">
        <v>86555</v>
      </c>
      <c r="C299" t="n">
        <v>184250</v>
      </c>
      <c r="D299" t="n">
        <v>51911.2</v>
      </c>
      <c r="E299" t="n">
        <v>8405</v>
      </c>
      <c r="F299" t="n">
        <v>0</v>
      </c>
      <c r="G299" t="n">
        <v>34057.1</v>
      </c>
      <c r="H299" t="n">
        <v>10364.2</v>
      </c>
      <c r="I299" t="n">
        <v>3390.1</v>
      </c>
      <c r="J299" t="n">
        <v>378932.6</v>
      </c>
      <c r="K299" t="n">
        <v>0</v>
      </c>
    </row>
    <row r="300">
      <c r="A300" s="4" t="n">
        <v>44495</v>
      </c>
      <c r="B300" t="n">
        <v>87958.7</v>
      </c>
      <c r="C300" t="n">
        <v>185613.6</v>
      </c>
      <c r="D300" t="n">
        <v>51656.9</v>
      </c>
      <c r="E300" t="n">
        <v>7219.3</v>
      </c>
      <c r="F300" t="n">
        <v>0</v>
      </c>
      <c r="G300" t="n">
        <v>34162.7</v>
      </c>
      <c r="H300" t="n">
        <v>35741.1</v>
      </c>
      <c r="I300" t="n">
        <v>3245.2</v>
      </c>
      <c r="J300" t="n">
        <v>405597.5</v>
      </c>
      <c r="K300" t="n">
        <v>0</v>
      </c>
    </row>
    <row r="301">
      <c r="A301" s="4" t="n">
        <v>44496</v>
      </c>
      <c r="B301" t="n">
        <v>87797.3</v>
      </c>
      <c r="C301" t="n">
        <v>215537.3</v>
      </c>
      <c r="D301" t="n">
        <v>36450.9</v>
      </c>
      <c r="E301" t="n">
        <v>8715.799999999999</v>
      </c>
      <c r="F301" t="n">
        <v>0</v>
      </c>
      <c r="G301" t="n">
        <v>34089.2</v>
      </c>
      <c r="H301" t="n">
        <v>36536.4</v>
      </c>
      <c r="I301" t="n">
        <v>3335.2</v>
      </c>
      <c r="J301" t="n">
        <v>422462.1</v>
      </c>
      <c r="K301" t="n">
        <v>0</v>
      </c>
    </row>
    <row r="302">
      <c r="A302" s="4" t="n">
        <v>44497</v>
      </c>
      <c r="B302" t="n">
        <v>95197.39999999999</v>
      </c>
      <c r="C302" t="n">
        <v>216931.9</v>
      </c>
      <c r="D302" t="n">
        <v>44329.4</v>
      </c>
      <c r="E302" t="n">
        <v>8081.6</v>
      </c>
      <c r="F302" t="n">
        <v>0</v>
      </c>
      <c r="G302" t="n">
        <v>33688.1</v>
      </c>
      <c r="H302" t="n">
        <v>47653.3</v>
      </c>
      <c r="I302" t="n">
        <v>3644.2</v>
      </c>
      <c r="J302" t="n">
        <v>449525.9</v>
      </c>
      <c r="K302" t="n">
        <v>0</v>
      </c>
    </row>
    <row r="303">
      <c r="A303" s="4" t="n">
        <v>44498</v>
      </c>
      <c r="B303" t="n">
        <v>85713.10000000001</v>
      </c>
      <c r="C303" t="n">
        <v>225617.9</v>
      </c>
      <c r="D303" t="n">
        <v>42208.3</v>
      </c>
      <c r="E303" t="n">
        <v>7578.2</v>
      </c>
      <c r="F303" t="n">
        <v>0</v>
      </c>
      <c r="G303" t="n">
        <v>34354.2</v>
      </c>
      <c r="H303" t="n">
        <v>39768.7</v>
      </c>
      <c r="I303" t="n">
        <v>3751.3</v>
      </c>
      <c r="J303" t="n">
        <v>438991.7</v>
      </c>
      <c r="K303" t="n">
        <v>0</v>
      </c>
    </row>
    <row r="304">
      <c r="A304" s="4" t="n">
        <v>44499</v>
      </c>
      <c r="B304" t="n">
        <v>85349.89999999999</v>
      </c>
      <c r="C304" t="n">
        <v>205112.6</v>
      </c>
      <c r="D304" t="n">
        <v>55747.7</v>
      </c>
      <c r="E304" t="n">
        <v>8700.9</v>
      </c>
      <c r="F304" t="n">
        <v>0</v>
      </c>
      <c r="G304" t="n">
        <v>35960.6</v>
      </c>
      <c r="H304" t="n">
        <v>40419.2</v>
      </c>
      <c r="I304" t="n">
        <v>3931</v>
      </c>
      <c r="J304" t="n">
        <v>435221.9</v>
      </c>
      <c r="K304" t="n">
        <v>0</v>
      </c>
    </row>
    <row r="305">
      <c r="A305" s="4" t="n">
        <v>44500</v>
      </c>
      <c r="B305" t="n">
        <v>77104.5</v>
      </c>
      <c r="C305" t="n">
        <v>193180.9</v>
      </c>
      <c r="D305" t="n">
        <v>29776.8</v>
      </c>
      <c r="E305" t="n">
        <v>6769.6</v>
      </c>
      <c r="F305" t="n">
        <v>0</v>
      </c>
      <c r="G305" t="n">
        <v>35891.3</v>
      </c>
      <c r="H305" t="n">
        <v>9428.9</v>
      </c>
      <c r="I305" t="n">
        <v>3846.1</v>
      </c>
      <c r="J305" t="n">
        <v>355998.1</v>
      </c>
      <c r="K305" t="n">
        <v>0</v>
      </c>
    </row>
    <row r="306">
      <c r="A306" s="4" t="n">
        <v>44501</v>
      </c>
      <c r="B306" t="n">
        <v>83316.2</v>
      </c>
      <c r="C306" t="n">
        <v>205687.9</v>
      </c>
      <c r="D306" t="n">
        <v>29350.8</v>
      </c>
      <c r="E306" t="n">
        <v>6555</v>
      </c>
      <c r="F306" t="n">
        <v>0</v>
      </c>
      <c r="G306" t="n">
        <v>35967.8</v>
      </c>
      <c r="H306" t="n">
        <v>8573.700000000001</v>
      </c>
      <c r="I306" t="n">
        <v>3814.2</v>
      </c>
      <c r="J306" t="n">
        <v>373265.6</v>
      </c>
      <c r="K306" t="n">
        <v>0</v>
      </c>
    </row>
    <row r="307">
      <c r="A307" s="4" t="n">
        <v>44502</v>
      </c>
      <c r="B307" t="n">
        <v>86999.3</v>
      </c>
      <c r="C307" t="n">
        <v>188195.3</v>
      </c>
      <c r="D307" t="n">
        <v>29437.5</v>
      </c>
      <c r="E307" t="n">
        <v>8897.299999999999</v>
      </c>
      <c r="F307" t="n">
        <v>13.9</v>
      </c>
      <c r="G307" t="n">
        <v>35946</v>
      </c>
      <c r="H307" t="n">
        <v>24702</v>
      </c>
      <c r="I307" t="n">
        <v>3881.5</v>
      </c>
      <c r="J307" t="n">
        <v>378072.8</v>
      </c>
      <c r="K307" t="n">
        <v>0</v>
      </c>
    </row>
    <row r="308">
      <c r="A308" s="4" t="n">
        <v>44503</v>
      </c>
      <c r="B308" t="n">
        <v>90940.5</v>
      </c>
      <c r="C308" t="n">
        <v>185017.8</v>
      </c>
      <c r="D308" t="n">
        <v>41185.9</v>
      </c>
      <c r="E308" t="n">
        <v>9600.200000000001</v>
      </c>
      <c r="F308" t="n">
        <v>1357.6</v>
      </c>
      <c r="G308" t="n">
        <v>35846.6</v>
      </c>
      <c r="H308" t="n">
        <v>26961.1</v>
      </c>
      <c r="I308" t="n">
        <v>3821.5</v>
      </c>
      <c r="J308" t="n">
        <v>394731.2</v>
      </c>
      <c r="K308" t="n">
        <v>0</v>
      </c>
    </row>
    <row r="309">
      <c r="A309" s="4" t="n">
        <v>44504</v>
      </c>
      <c r="B309" t="n">
        <v>103203.9</v>
      </c>
      <c r="C309" t="n">
        <v>176353.3</v>
      </c>
      <c r="D309" t="n">
        <v>39716.5</v>
      </c>
      <c r="E309" t="n">
        <v>8193.9</v>
      </c>
      <c r="F309" t="n">
        <v>827.1</v>
      </c>
      <c r="G309" t="n">
        <v>35796.3</v>
      </c>
      <c r="H309" t="n">
        <v>35074.5</v>
      </c>
      <c r="I309" t="n">
        <v>3638.2</v>
      </c>
      <c r="J309" t="n">
        <v>402803.7</v>
      </c>
      <c r="K309" t="n">
        <v>0</v>
      </c>
    </row>
    <row r="310">
      <c r="A310" s="4" t="n">
        <v>44505</v>
      </c>
      <c r="B310" t="n">
        <v>82208.89999999999</v>
      </c>
      <c r="C310" t="n">
        <v>174000.2</v>
      </c>
      <c r="D310" t="n">
        <v>36682</v>
      </c>
      <c r="E310" t="n">
        <v>7756.2</v>
      </c>
      <c r="F310" t="n">
        <v>865.2</v>
      </c>
      <c r="G310" t="n">
        <v>35799</v>
      </c>
      <c r="H310" t="n">
        <v>22117.9</v>
      </c>
      <c r="I310" t="n">
        <v>3312.3</v>
      </c>
      <c r="J310" t="n">
        <v>362741.7</v>
      </c>
      <c r="K310" t="n">
        <v>0</v>
      </c>
    </row>
    <row r="311">
      <c r="A311" s="4" t="n">
        <v>44506</v>
      </c>
      <c r="B311" t="n">
        <v>73416.3</v>
      </c>
      <c r="C311" t="n">
        <v>171055.4</v>
      </c>
      <c r="D311" t="n">
        <v>37527.9</v>
      </c>
      <c r="E311" t="n">
        <v>9879.700000000001</v>
      </c>
      <c r="F311" t="n">
        <v>714.4</v>
      </c>
      <c r="G311" t="n">
        <v>35890.3</v>
      </c>
      <c r="H311" t="n">
        <v>11992.1</v>
      </c>
      <c r="I311" t="n">
        <v>3494.3</v>
      </c>
      <c r="J311" t="n">
        <v>343970.4</v>
      </c>
      <c r="K311" t="n">
        <v>0</v>
      </c>
    </row>
    <row r="312">
      <c r="A312" s="4" t="n">
        <v>44507</v>
      </c>
      <c r="B312" t="n">
        <v>70301.7</v>
      </c>
      <c r="C312" t="n">
        <v>170976.7</v>
      </c>
      <c r="D312" t="n">
        <v>29391.2</v>
      </c>
      <c r="E312" t="n">
        <v>9708</v>
      </c>
      <c r="F312" t="n">
        <v>850.2</v>
      </c>
      <c r="G312" t="n">
        <v>35927.9</v>
      </c>
      <c r="H312" t="n">
        <v>1530.8</v>
      </c>
      <c r="I312" t="n">
        <v>3823</v>
      </c>
      <c r="J312" t="n">
        <v>322509.5</v>
      </c>
      <c r="K312" t="n">
        <v>0</v>
      </c>
    </row>
    <row r="313">
      <c r="A313" s="4" t="n">
        <v>44508</v>
      </c>
      <c r="B313" t="n">
        <v>86259.10000000001</v>
      </c>
      <c r="C313" t="n">
        <v>198702.1</v>
      </c>
      <c r="D313" t="n">
        <v>33522.9</v>
      </c>
      <c r="E313" t="n">
        <v>9413.200000000001</v>
      </c>
      <c r="F313" t="n">
        <v>464</v>
      </c>
      <c r="G313" t="n">
        <v>35884.5</v>
      </c>
      <c r="H313" t="n">
        <v>17370.9</v>
      </c>
      <c r="I313" t="n">
        <v>3635.4</v>
      </c>
      <c r="J313" t="n">
        <v>385252.1</v>
      </c>
      <c r="K313" t="n">
        <v>0</v>
      </c>
    </row>
    <row r="314">
      <c r="A314" s="4" t="n">
        <v>44509</v>
      </c>
      <c r="B314" t="n">
        <v>79074.2</v>
      </c>
      <c r="C314" t="n">
        <v>220964.9</v>
      </c>
      <c r="D314" t="n">
        <v>46237.9</v>
      </c>
      <c r="E314" t="n">
        <v>8353.4</v>
      </c>
      <c r="F314" t="n">
        <v>497.3</v>
      </c>
      <c r="G314" t="n">
        <v>35853.9</v>
      </c>
      <c r="H314" t="n">
        <v>21083</v>
      </c>
      <c r="I314" t="n">
        <v>3370.7</v>
      </c>
      <c r="J314" t="n">
        <v>415435.3</v>
      </c>
      <c r="K314" t="n">
        <v>0</v>
      </c>
    </row>
    <row r="315">
      <c r="A315" s="4" t="n">
        <v>44510</v>
      </c>
      <c r="B315" t="n">
        <v>75267.7</v>
      </c>
      <c r="C315" t="n">
        <v>226801.9</v>
      </c>
      <c r="D315" t="n">
        <v>45470.2</v>
      </c>
      <c r="E315" t="n">
        <v>8658.700000000001</v>
      </c>
      <c r="F315" t="n">
        <v>523</v>
      </c>
      <c r="G315" t="n">
        <v>35859</v>
      </c>
      <c r="H315" t="n">
        <v>12642.5</v>
      </c>
      <c r="I315" t="n">
        <v>3443.4</v>
      </c>
      <c r="J315" t="n">
        <v>408666.4</v>
      </c>
      <c r="K315" t="n">
        <v>0</v>
      </c>
    </row>
    <row r="316">
      <c r="A316" s="4" t="n">
        <v>44511</v>
      </c>
      <c r="B316" t="n">
        <v>84478.8</v>
      </c>
      <c r="C316" t="n">
        <v>222772.5</v>
      </c>
      <c r="D316" t="n">
        <v>30933.8</v>
      </c>
      <c r="E316" t="n">
        <v>9346.6</v>
      </c>
      <c r="F316" t="n">
        <v>636.9</v>
      </c>
      <c r="G316" t="n">
        <v>35897</v>
      </c>
      <c r="H316" t="n">
        <v>26483.4</v>
      </c>
      <c r="I316" t="n">
        <v>3557.7</v>
      </c>
      <c r="J316" t="n">
        <v>414106.7</v>
      </c>
      <c r="K316" t="n">
        <v>0</v>
      </c>
    </row>
    <row r="317">
      <c r="A317" s="4" t="n">
        <v>44512</v>
      </c>
      <c r="B317" t="n">
        <v>65102.6</v>
      </c>
      <c r="C317" t="n">
        <v>230597.4</v>
      </c>
      <c r="D317" t="n">
        <v>36767.2</v>
      </c>
      <c r="E317" t="n">
        <v>10344.3</v>
      </c>
      <c r="F317" t="n">
        <v>849.1</v>
      </c>
      <c r="G317" t="n">
        <v>35887.6</v>
      </c>
      <c r="H317" t="n">
        <v>15282.8</v>
      </c>
      <c r="I317" t="n">
        <v>3460.7</v>
      </c>
      <c r="J317" t="n">
        <v>398291.7</v>
      </c>
      <c r="K317" t="n">
        <v>0</v>
      </c>
    </row>
    <row r="318">
      <c r="A318" s="4" t="n">
        <v>44513</v>
      </c>
      <c r="B318" t="n">
        <v>62269.7</v>
      </c>
      <c r="C318" t="n">
        <v>225377.1</v>
      </c>
      <c r="D318" t="n">
        <v>27818.4</v>
      </c>
      <c r="E318" t="n">
        <v>8359.200000000001</v>
      </c>
      <c r="F318" t="n">
        <v>780.8</v>
      </c>
      <c r="G318" t="n">
        <v>35811</v>
      </c>
      <c r="H318" t="n">
        <v>2945.1</v>
      </c>
      <c r="I318" t="n">
        <v>3495.6</v>
      </c>
      <c r="J318" t="n">
        <v>366856.9</v>
      </c>
      <c r="K318" t="n">
        <v>0</v>
      </c>
    </row>
    <row r="319">
      <c r="A319" s="4" t="n">
        <v>44514</v>
      </c>
      <c r="B319" t="n">
        <v>54795.7</v>
      </c>
      <c r="C319" t="n">
        <v>162841.8</v>
      </c>
      <c r="D319" t="n">
        <v>47311.7</v>
      </c>
      <c r="E319" t="n">
        <v>9631.1</v>
      </c>
      <c r="F319" t="n">
        <v>834.5</v>
      </c>
      <c r="G319" t="n">
        <v>35841.8</v>
      </c>
      <c r="H319" t="n">
        <v>243.5</v>
      </c>
      <c r="I319" t="n">
        <v>3272.3</v>
      </c>
      <c r="J319" t="n">
        <v>314772.4</v>
      </c>
      <c r="K319" t="n">
        <v>0</v>
      </c>
    </row>
    <row r="320">
      <c r="A320" s="4" t="n">
        <v>44515</v>
      </c>
      <c r="B320" t="n">
        <v>79495.10000000001</v>
      </c>
      <c r="C320" t="n">
        <v>215535.5</v>
      </c>
      <c r="D320" t="n">
        <v>35578.5</v>
      </c>
      <c r="E320" t="n">
        <v>10027.9</v>
      </c>
      <c r="F320" t="n">
        <v>1413.6</v>
      </c>
      <c r="G320" t="n">
        <v>35776.8</v>
      </c>
      <c r="H320" t="n">
        <v>2317.6</v>
      </c>
      <c r="I320" t="n">
        <v>2946.8</v>
      </c>
      <c r="J320" t="n">
        <v>383091.8</v>
      </c>
      <c r="K320" t="n">
        <v>0</v>
      </c>
    </row>
    <row r="321">
      <c r="A321" s="4" t="n">
        <v>44516</v>
      </c>
      <c r="B321" t="n">
        <v>57376.7</v>
      </c>
      <c r="C321" t="n">
        <v>214870</v>
      </c>
      <c r="D321" t="n">
        <v>37630.2</v>
      </c>
      <c r="E321" t="n">
        <v>9056.700000000001</v>
      </c>
      <c r="F321" t="n">
        <v>0</v>
      </c>
      <c r="G321" t="n">
        <v>35813.1</v>
      </c>
      <c r="H321" t="n">
        <v>1050.2</v>
      </c>
      <c r="I321" t="n">
        <v>3073.5</v>
      </c>
      <c r="J321" t="n">
        <v>358870.4</v>
      </c>
      <c r="K321" t="n">
        <v>0</v>
      </c>
    </row>
    <row r="322">
      <c r="A322" s="4" t="n">
        <v>44517</v>
      </c>
      <c r="B322" t="n">
        <v>57963.5</v>
      </c>
      <c r="C322" t="n">
        <v>202123.6</v>
      </c>
      <c r="D322" t="n">
        <v>38661.4</v>
      </c>
      <c r="E322" t="n">
        <v>9878.299999999999</v>
      </c>
      <c r="F322" t="n">
        <v>0</v>
      </c>
      <c r="G322" t="n">
        <v>35858.5</v>
      </c>
      <c r="H322" t="n">
        <v>435.3</v>
      </c>
      <c r="I322" t="n">
        <v>3271.7</v>
      </c>
      <c r="J322" t="n">
        <v>348192.3</v>
      </c>
      <c r="K322" t="n">
        <v>0</v>
      </c>
    </row>
    <row r="323">
      <c r="A323" s="4" t="n">
        <v>44518</v>
      </c>
      <c r="B323" t="n">
        <v>59207.5</v>
      </c>
      <c r="C323" t="n">
        <v>204066.3</v>
      </c>
      <c r="D323" t="n">
        <v>42580.3</v>
      </c>
      <c r="E323" t="n">
        <v>10400.8</v>
      </c>
      <c r="F323" t="n">
        <v>0</v>
      </c>
      <c r="G323" t="n">
        <v>35918.1</v>
      </c>
      <c r="H323" t="n">
        <v>434</v>
      </c>
      <c r="I323" t="n">
        <v>3417</v>
      </c>
      <c r="J323" t="n">
        <v>356024</v>
      </c>
      <c r="K323" t="n">
        <v>0</v>
      </c>
    </row>
    <row r="324">
      <c r="A324" s="4" t="n">
        <v>44519</v>
      </c>
      <c r="B324" t="n">
        <v>87286</v>
      </c>
      <c r="C324" t="n">
        <v>213213.7</v>
      </c>
      <c r="D324" t="n">
        <v>27930.9</v>
      </c>
      <c r="E324" t="n">
        <v>10020.7</v>
      </c>
      <c r="F324" t="n">
        <v>0</v>
      </c>
      <c r="G324" t="n">
        <v>35800.2</v>
      </c>
      <c r="H324" t="n">
        <v>777.1</v>
      </c>
      <c r="I324" t="n">
        <v>3419</v>
      </c>
      <c r="J324" t="n">
        <v>378447.6</v>
      </c>
      <c r="K324" t="n">
        <v>0</v>
      </c>
    </row>
    <row r="325">
      <c r="A325" s="4" t="n">
        <v>44520</v>
      </c>
      <c r="B325" t="n">
        <v>66075.8</v>
      </c>
      <c r="C325" t="n">
        <v>198223.7</v>
      </c>
      <c r="D325" t="n">
        <v>51286</v>
      </c>
      <c r="E325" t="n">
        <v>9427.299999999999</v>
      </c>
      <c r="F325" t="n">
        <v>698.5</v>
      </c>
      <c r="G325" t="n">
        <v>35832.2</v>
      </c>
      <c r="H325" t="n">
        <v>1644.7</v>
      </c>
      <c r="I325" t="n">
        <v>3389.5</v>
      </c>
      <c r="J325" t="n">
        <v>366577.7</v>
      </c>
      <c r="K325" t="n">
        <v>0</v>
      </c>
    </row>
    <row r="326">
      <c r="A326" s="4" t="n">
        <v>44521</v>
      </c>
      <c r="B326" t="n">
        <v>75027.3</v>
      </c>
      <c r="C326" t="n">
        <v>204380.9</v>
      </c>
      <c r="D326" t="n">
        <v>35119.5</v>
      </c>
      <c r="E326" t="n">
        <v>9580.1</v>
      </c>
      <c r="F326" t="n">
        <v>0</v>
      </c>
      <c r="G326" t="n">
        <v>35758.2</v>
      </c>
      <c r="H326" t="n">
        <v>10798.1</v>
      </c>
      <c r="I326" t="n">
        <v>3362.6</v>
      </c>
      <c r="J326" t="n">
        <v>374026.7</v>
      </c>
      <c r="K326" t="n">
        <v>0</v>
      </c>
    </row>
    <row r="327">
      <c r="A327" s="4" t="n">
        <v>44522</v>
      </c>
      <c r="B327" t="n">
        <v>72585.39999999999</v>
      </c>
      <c r="C327" t="n">
        <v>222592.3</v>
      </c>
      <c r="D327" t="n">
        <v>51026.7</v>
      </c>
      <c r="E327" t="n">
        <v>9477</v>
      </c>
      <c r="F327" t="n">
        <v>0</v>
      </c>
      <c r="G327" t="n">
        <v>35785.6</v>
      </c>
      <c r="H327" t="n">
        <v>21139.4</v>
      </c>
      <c r="I327" t="n">
        <v>3293.1</v>
      </c>
      <c r="J327" t="n">
        <v>415899.5</v>
      </c>
      <c r="K327" t="n">
        <v>0</v>
      </c>
    </row>
    <row r="328">
      <c r="A328" s="4" t="n">
        <v>44523</v>
      </c>
      <c r="B328" t="n">
        <v>61909.8</v>
      </c>
      <c r="C328" t="n">
        <v>221965.3</v>
      </c>
      <c r="D328" t="n">
        <v>49746</v>
      </c>
      <c r="E328" t="n">
        <v>8566.9</v>
      </c>
      <c r="F328" t="n">
        <v>0</v>
      </c>
      <c r="G328" t="n">
        <v>35640.4</v>
      </c>
      <c r="H328" t="n">
        <v>31792</v>
      </c>
      <c r="I328" t="n">
        <v>3355.3</v>
      </c>
      <c r="J328" t="n">
        <v>412975.7</v>
      </c>
      <c r="K328" t="n">
        <v>0</v>
      </c>
    </row>
    <row r="329">
      <c r="A329" s="4" t="n">
        <v>44524</v>
      </c>
      <c r="B329" t="n">
        <v>81120.8</v>
      </c>
      <c r="C329" t="n">
        <v>223423.3</v>
      </c>
      <c r="D329" t="n">
        <v>41897.1</v>
      </c>
      <c r="E329" t="n">
        <v>10071.4</v>
      </c>
      <c r="F329" t="n">
        <v>0</v>
      </c>
      <c r="G329" t="n">
        <v>35528.8</v>
      </c>
      <c r="H329" t="n">
        <v>45676</v>
      </c>
      <c r="I329" t="n">
        <v>3350.2</v>
      </c>
      <c r="J329" t="n">
        <v>441067.6</v>
      </c>
      <c r="K329" t="n">
        <v>0</v>
      </c>
    </row>
    <row r="330">
      <c r="A330" s="4" t="n">
        <v>44525</v>
      </c>
      <c r="B330" t="n">
        <v>67137.39999999999</v>
      </c>
      <c r="C330" t="n">
        <v>225126.5</v>
      </c>
      <c r="D330" t="n">
        <v>38342.8</v>
      </c>
      <c r="E330" t="n">
        <v>10299</v>
      </c>
      <c r="F330" t="n">
        <v>0</v>
      </c>
      <c r="G330" t="n">
        <v>34648.9</v>
      </c>
      <c r="H330" t="n">
        <v>37847</v>
      </c>
      <c r="I330" t="n">
        <v>3143.2</v>
      </c>
      <c r="J330" t="n">
        <v>416544.8</v>
      </c>
      <c r="K330" t="n">
        <v>0</v>
      </c>
    </row>
    <row r="331">
      <c r="A331" s="4" t="n">
        <v>44526</v>
      </c>
      <c r="B331" t="n">
        <v>75271.10000000001</v>
      </c>
      <c r="C331" t="n">
        <v>230594.9</v>
      </c>
      <c r="D331" t="n">
        <v>23869.5</v>
      </c>
      <c r="E331" t="n">
        <v>9466</v>
      </c>
      <c r="F331" t="n">
        <v>0</v>
      </c>
      <c r="G331" t="n">
        <v>34075.7</v>
      </c>
      <c r="H331" t="n">
        <v>39985.8</v>
      </c>
      <c r="I331" t="n">
        <v>3512.5</v>
      </c>
      <c r="J331" t="n">
        <v>416775.5</v>
      </c>
      <c r="K331" t="n">
        <v>0</v>
      </c>
    </row>
    <row r="332">
      <c r="A332" s="4" t="n">
        <v>44527</v>
      </c>
      <c r="B332" t="n">
        <v>61206.4</v>
      </c>
      <c r="C332" t="n">
        <v>219811.8</v>
      </c>
      <c r="D332" t="n">
        <v>30297.3</v>
      </c>
      <c r="E332" t="n">
        <v>8830.799999999999</v>
      </c>
      <c r="F332" t="n">
        <v>0</v>
      </c>
      <c r="G332" t="n">
        <v>34108.2</v>
      </c>
      <c r="H332" t="n">
        <v>24053.5</v>
      </c>
      <c r="I332" t="n">
        <v>3724.6</v>
      </c>
      <c r="J332" t="n">
        <v>382032.6</v>
      </c>
      <c r="K332" t="n">
        <v>0</v>
      </c>
    </row>
    <row r="333">
      <c r="A333" s="4" t="n">
        <v>44528</v>
      </c>
      <c r="B333" t="n">
        <v>60448.4</v>
      </c>
      <c r="C333" t="n">
        <v>191099.7</v>
      </c>
      <c r="D333" t="n">
        <v>27154.2</v>
      </c>
      <c r="E333" t="n">
        <v>9762.6</v>
      </c>
      <c r="F333" t="n">
        <v>385.2</v>
      </c>
      <c r="G333" t="n">
        <v>34078.7</v>
      </c>
      <c r="H333" t="n">
        <v>7542.6</v>
      </c>
      <c r="I333" t="n">
        <v>3619.6</v>
      </c>
      <c r="J333" t="n">
        <v>334091</v>
      </c>
      <c r="K333" t="n">
        <v>0</v>
      </c>
    </row>
    <row r="334">
      <c r="A334" s="4" t="n">
        <v>44529</v>
      </c>
      <c r="B334" t="n">
        <v>64575.7</v>
      </c>
      <c r="C334" t="n">
        <v>209057.3</v>
      </c>
      <c r="D334" t="n">
        <v>30099.3</v>
      </c>
      <c r="E334" t="n">
        <v>10270.2</v>
      </c>
      <c r="F334" t="n">
        <v>0</v>
      </c>
      <c r="G334" t="n">
        <v>34063.8</v>
      </c>
      <c r="H334" t="n">
        <v>12081</v>
      </c>
      <c r="I334" t="n">
        <v>3753.4</v>
      </c>
      <c r="J334" t="n">
        <v>363900.7</v>
      </c>
      <c r="K334" t="n">
        <v>0</v>
      </c>
    </row>
    <row r="335">
      <c r="A335" s="4" t="n">
        <v>44530</v>
      </c>
      <c r="B335" t="n">
        <v>67242.60000000001</v>
      </c>
      <c r="C335" t="n">
        <v>220644.6</v>
      </c>
      <c r="D335" t="n">
        <v>31419.4</v>
      </c>
      <c r="E335" t="n">
        <v>9956.4</v>
      </c>
      <c r="F335" t="n">
        <v>0</v>
      </c>
      <c r="G335" t="n">
        <v>33966.1</v>
      </c>
      <c r="H335" t="n">
        <v>14891.4</v>
      </c>
      <c r="I335" t="n">
        <v>3757.3</v>
      </c>
      <c r="J335" t="n">
        <v>381877.8</v>
      </c>
      <c r="K335" t="n">
        <v>0</v>
      </c>
    </row>
    <row r="336">
      <c r="A336" s="4" t="n">
        <v>44531</v>
      </c>
      <c r="B336" t="n">
        <v>67951.39999999999</v>
      </c>
      <c r="C336" t="n">
        <v>217067</v>
      </c>
      <c r="D336" t="n">
        <v>44737.2</v>
      </c>
      <c r="E336" t="n">
        <v>9994.9</v>
      </c>
      <c r="F336" t="n">
        <v>0</v>
      </c>
      <c r="G336" t="n">
        <v>33979.7</v>
      </c>
      <c r="H336" t="n">
        <v>10420.2</v>
      </c>
      <c r="I336" t="n">
        <v>3580.2</v>
      </c>
      <c r="J336" t="n">
        <v>387730.6</v>
      </c>
      <c r="K336" t="n">
        <v>0</v>
      </c>
    </row>
    <row r="337">
      <c r="A337" s="4" t="n">
        <v>44532</v>
      </c>
      <c r="B337" t="n">
        <v>72792.7</v>
      </c>
      <c r="C337" t="n">
        <v>220309.4</v>
      </c>
      <c r="D337" t="n">
        <v>41401.6</v>
      </c>
      <c r="E337" t="n">
        <v>9985</v>
      </c>
      <c r="F337" t="n">
        <v>0</v>
      </c>
      <c r="G337" t="n">
        <v>34009.1</v>
      </c>
      <c r="H337" t="n">
        <v>17402.8</v>
      </c>
      <c r="I337" t="n">
        <v>3621.5</v>
      </c>
      <c r="J337" t="n">
        <v>399522.1</v>
      </c>
      <c r="K337" t="n">
        <v>0</v>
      </c>
    </row>
    <row r="338">
      <c r="A338" s="4" t="n">
        <v>44533</v>
      </c>
      <c r="B338" t="n">
        <v>68523.2</v>
      </c>
      <c r="C338" t="n">
        <v>223249.3</v>
      </c>
      <c r="D338" t="n">
        <v>34414.7</v>
      </c>
      <c r="E338" t="n">
        <v>9051.1</v>
      </c>
      <c r="F338" t="n">
        <v>0</v>
      </c>
      <c r="G338" t="n">
        <v>33978.6</v>
      </c>
      <c r="H338" t="n">
        <v>18466.1</v>
      </c>
      <c r="I338" t="n">
        <v>3420.2</v>
      </c>
      <c r="J338" t="n">
        <v>391103.2</v>
      </c>
      <c r="K338" t="n">
        <v>0</v>
      </c>
    </row>
    <row r="339">
      <c r="A339" s="4" t="n">
        <v>44534</v>
      </c>
      <c r="B339" t="n">
        <v>62295.8</v>
      </c>
      <c r="C339" t="n">
        <v>206153.5</v>
      </c>
      <c r="D339" t="n">
        <v>32457.4</v>
      </c>
      <c r="E339" t="n">
        <v>6677.3</v>
      </c>
      <c r="F339" t="n">
        <v>0</v>
      </c>
      <c r="G339" t="n">
        <v>34131.8</v>
      </c>
      <c r="H339" t="n">
        <v>9647.700000000001</v>
      </c>
      <c r="I339" t="n">
        <v>3305.1</v>
      </c>
      <c r="J339" t="n">
        <v>354668.6</v>
      </c>
      <c r="K339" t="n">
        <v>0</v>
      </c>
    </row>
    <row r="340">
      <c r="A340" s="4" t="n">
        <v>44535</v>
      </c>
      <c r="B340" t="n">
        <v>56481.1</v>
      </c>
      <c r="C340" t="n">
        <v>198617.6</v>
      </c>
      <c r="D340" t="n">
        <v>22827.1</v>
      </c>
      <c r="E340" t="n">
        <v>6884.1</v>
      </c>
      <c r="F340" t="n">
        <v>0</v>
      </c>
      <c r="G340" t="n">
        <v>34149.2</v>
      </c>
      <c r="H340" t="n">
        <v>5283</v>
      </c>
      <c r="I340" t="n">
        <v>3111.7</v>
      </c>
      <c r="J340" t="n">
        <v>327353.8</v>
      </c>
      <c r="K340" t="n">
        <v>0</v>
      </c>
    </row>
    <row r="341">
      <c r="A341" s="4" t="n">
        <v>44536</v>
      </c>
      <c r="B341" t="n">
        <v>77649.39999999999</v>
      </c>
      <c r="C341" t="n">
        <v>232776.5</v>
      </c>
      <c r="D341" t="n">
        <v>29752</v>
      </c>
      <c r="E341" t="n">
        <v>6127.8</v>
      </c>
      <c r="F341" t="n">
        <v>0</v>
      </c>
      <c r="G341" t="n">
        <v>34121.3</v>
      </c>
      <c r="H341" t="n">
        <v>9011.700000000001</v>
      </c>
      <c r="I341" t="n">
        <v>2651.8</v>
      </c>
      <c r="J341" t="n">
        <v>392090.5</v>
      </c>
      <c r="K341" t="n">
        <v>0</v>
      </c>
    </row>
    <row r="342">
      <c r="A342" s="4" t="n">
        <v>44537</v>
      </c>
      <c r="B342" t="n">
        <v>66314.89999999999</v>
      </c>
      <c r="C342" t="n">
        <v>227683.6</v>
      </c>
      <c r="D342" t="n">
        <v>52333.7</v>
      </c>
      <c r="E342" t="n">
        <v>8170.4</v>
      </c>
      <c r="F342" t="n">
        <v>0</v>
      </c>
      <c r="G342" t="n">
        <v>34041</v>
      </c>
      <c r="H342" t="n">
        <v>22936.8</v>
      </c>
      <c r="I342" t="n">
        <v>3060.7</v>
      </c>
      <c r="J342" t="n">
        <v>414541.1</v>
      </c>
      <c r="K342" t="n">
        <v>0</v>
      </c>
    </row>
    <row r="343">
      <c r="A343" s="4" t="n">
        <v>44538</v>
      </c>
      <c r="B343" t="n">
        <v>57308.6</v>
      </c>
      <c r="C343" t="n">
        <v>221490.7</v>
      </c>
      <c r="D343" t="n">
        <v>39717.2</v>
      </c>
      <c r="E343" t="n">
        <v>8100.6</v>
      </c>
      <c r="F343" t="n">
        <v>378</v>
      </c>
      <c r="G343" t="n">
        <v>33519.6</v>
      </c>
      <c r="H343" t="n">
        <v>15056.6</v>
      </c>
      <c r="I343" t="n">
        <v>3242.4</v>
      </c>
      <c r="J343" t="n">
        <v>378813.7</v>
      </c>
      <c r="K343" t="n">
        <v>0</v>
      </c>
    </row>
    <row r="344">
      <c r="A344" s="4" t="n">
        <v>44539</v>
      </c>
      <c r="B344" t="n">
        <v>72614.7</v>
      </c>
      <c r="C344" t="n">
        <v>237822.6</v>
      </c>
      <c r="D344" t="n">
        <v>19292.8</v>
      </c>
      <c r="E344" t="n">
        <v>5860.8</v>
      </c>
      <c r="F344" t="n">
        <v>1254.9</v>
      </c>
      <c r="G344" t="n">
        <v>33134.4</v>
      </c>
      <c r="H344" t="n">
        <v>23900.9</v>
      </c>
      <c r="I344" t="n">
        <v>3233</v>
      </c>
      <c r="J344" t="n">
        <v>397114.1</v>
      </c>
      <c r="K344" t="n">
        <v>0</v>
      </c>
    </row>
    <row r="345">
      <c r="A345" s="4" t="n">
        <v>44540</v>
      </c>
      <c r="B345" t="n">
        <v>65643.8</v>
      </c>
      <c r="C345" t="n">
        <v>232232.2</v>
      </c>
      <c r="D345" t="n">
        <v>25238.4</v>
      </c>
      <c r="E345" t="n">
        <v>6732.2</v>
      </c>
      <c r="F345" t="n">
        <v>0</v>
      </c>
      <c r="G345" t="n">
        <v>33184.3</v>
      </c>
      <c r="H345" t="n">
        <v>23083.1</v>
      </c>
      <c r="I345" t="n">
        <v>3307.7</v>
      </c>
      <c r="J345" t="n">
        <v>389421.7</v>
      </c>
      <c r="K345" t="n">
        <v>0</v>
      </c>
    </row>
    <row r="346">
      <c r="A346" s="4" t="n">
        <v>44541</v>
      </c>
      <c r="B346" t="n">
        <v>66525.3</v>
      </c>
      <c r="C346" t="n">
        <v>217152.7</v>
      </c>
      <c r="D346" t="n">
        <v>32117.6</v>
      </c>
      <c r="E346" t="n">
        <v>9712</v>
      </c>
      <c r="F346" t="n">
        <v>0</v>
      </c>
      <c r="G346" t="n">
        <v>33140.6</v>
      </c>
      <c r="H346" t="n">
        <v>18401.4</v>
      </c>
      <c r="I346" t="n">
        <v>3240.7</v>
      </c>
      <c r="J346" t="n">
        <v>380290.3</v>
      </c>
      <c r="K346" t="n">
        <v>0</v>
      </c>
    </row>
    <row r="347">
      <c r="A347" s="4" t="n">
        <v>44542</v>
      </c>
      <c r="B347" t="n">
        <v>53472.9</v>
      </c>
      <c r="C347" t="n">
        <v>203758.9</v>
      </c>
      <c r="D347" t="n">
        <v>42878.8</v>
      </c>
      <c r="E347" t="n">
        <v>9612.6</v>
      </c>
      <c r="F347" t="n">
        <v>0</v>
      </c>
      <c r="G347" t="n">
        <v>33094.5</v>
      </c>
      <c r="H347" t="n">
        <v>14554.1</v>
      </c>
      <c r="I347" t="n">
        <v>2905.1</v>
      </c>
      <c r="J347" t="n">
        <v>360276.9</v>
      </c>
      <c r="K347" t="n">
        <v>0</v>
      </c>
    </row>
    <row r="348">
      <c r="A348" s="4" t="n">
        <v>44543</v>
      </c>
      <c r="B348" t="n">
        <v>63180.5</v>
      </c>
      <c r="C348" t="n">
        <v>234790.4</v>
      </c>
      <c r="D348" t="n">
        <v>29657.4</v>
      </c>
      <c r="E348" t="n">
        <v>8921.9</v>
      </c>
      <c r="F348" t="n">
        <v>0</v>
      </c>
      <c r="G348" t="n">
        <v>32211</v>
      </c>
      <c r="H348" t="n">
        <v>15552.6</v>
      </c>
      <c r="I348" t="n">
        <v>2719.8</v>
      </c>
      <c r="J348" t="n">
        <v>387033.6</v>
      </c>
      <c r="K348" t="n">
        <v>0</v>
      </c>
    </row>
    <row r="349">
      <c r="A349" s="4" t="n">
        <v>44544</v>
      </c>
      <c r="B349" t="n">
        <v>70030.10000000001</v>
      </c>
      <c r="C349" t="n">
        <v>230432.1</v>
      </c>
      <c r="D349" t="n">
        <v>27941.9</v>
      </c>
      <c r="E349" t="n">
        <v>9113.799999999999</v>
      </c>
      <c r="F349" t="n">
        <v>0</v>
      </c>
      <c r="G349" t="n">
        <v>32360.7</v>
      </c>
      <c r="H349" t="n">
        <v>19690.6</v>
      </c>
      <c r="I349" t="n">
        <v>2879.5</v>
      </c>
      <c r="J349" t="n">
        <v>392448.7</v>
      </c>
      <c r="K349" t="n">
        <v>0</v>
      </c>
    </row>
    <row r="350">
      <c r="A350" s="4" t="n">
        <v>44545</v>
      </c>
      <c r="B350" t="n">
        <v>74726.60000000001</v>
      </c>
      <c r="C350" t="n">
        <v>233880</v>
      </c>
      <c r="D350" t="n">
        <v>20100.1</v>
      </c>
      <c r="E350" t="n">
        <v>9543.5</v>
      </c>
      <c r="F350" t="n">
        <v>0</v>
      </c>
      <c r="G350" t="n">
        <v>33107.4</v>
      </c>
      <c r="H350" t="n">
        <v>26558.9</v>
      </c>
      <c r="I350" t="n">
        <v>3228.1</v>
      </c>
      <c r="J350" t="n">
        <v>401144.6</v>
      </c>
      <c r="K350" t="n">
        <v>0</v>
      </c>
    </row>
    <row r="351">
      <c r="A351" s="4" t="n">
        <v>44546</v>
      </c>
      <c r="B351" t="n">
        <v>62737.1</v>
      </c>
      <c r="C351" t="n">
        <v>245899.5</v>
      </c>
      <c r="D351" t="n">
        <v>33533.5</v>
      </c>
      <c r="E351" t="n">
        <v>8617.6</v>
      </c>
      <c r="F351" t="n">
        <v>0</v>
      </c>
      <c r="G351" t="n">
        <v>33085.6</v>
      </c>
      <c r="H351" t="n">
        <v>28910.6</v>
      </c>
      <c r="I351" t="n">
        <v>3132.8</v>
      </c>
      <c r="J351" t="n">
        <v>415916.7</v>
      </c>
      <c r="K351" t="n">
        <v>0</v>
      </c>
    </row>
    <row r="352">
      <c r="A352" s="4" t="n">
        <v>44547</v>
      </c>
      <c r="B352" t="n">
        <v>59597.6</v>
      </c>
      <c r="C352" t="n">
        <v>249346</v>
      </c>
      <c r="D352" t="n">
        <v>37424.8</v>
      </c>
      <c r="E352" t="n">
        <v>8296.6</v>
      </c>
      <c r="F352" t="n">
        <v>0</v>
      </c>
      <c r="G352" t="n">
        <v>33115.5</v>
      </c>
      <c r="H352" t="n">
        <v>30870.4</v>
      </c>
      <c r="I352" t="n">
        <v>3162.6</v>
      </c>
      <c r="J352" t="n">
        <v>421813.5</v>
      </c>
      <c r="K352" t="n">
        <v>0</v>
      </c>
    </row>
    <row r="353">
      <c r="A353" s="4" t="n">
        <v>44548</v>
      </c>
      <c r="B353" t="n">
        <v>63184.6</v>
      </c>
      <c r="C353" t="n">
        <v>236036</v>
      </c>
      <c r="D353" t="n">
        <v>33498.4</v>
      </c>
      <c r="E353" t="n">
        <v>7901.9</v>
      </c>
      <c r="F353" t="n">
        <v>0</v>
      </c>
      <c r="G353" t="n">
        <v>33111.6</v>
      </c>
      <c r="H353" t="n">
        <v>26301.7</v>
      </c>
      <c r="I353" t="n">
        <v>3210.6</v>
      </c>
      <c r="J353" t="n">
        <v>403244.8</v>
      </c>
      <c r="K353" t="n">
        <v>0</v>
      </c>
    </row>
    <row r="354">
      <c r="A354" s="4" t="n">
        <v>44549</v>
      </c>
      <c r="B354" t="n">
        <v>58832.3</v>
      </c>
      <c r="C354" t="n">
        <v>234418.5</v>
      </c>
      <c r="D354" t="n">
        <v>36531.6</v>
      </c>
      <c r="E354" t="n">
        <v>7422.2</v>
      </c>
      <c r="F354" t="n">
        <v>0</v>
      </c>
      <c r="G354" t="n">
        <v>33118.5</v>
      </c>
      <c r="H354" t="n">
        <v>29787.4</v>
      </c>
      <c r="I354" t="n">
        <v>2881.2</v>
      </c>
      <c r="J354" t="n">
        <v>402991.7</v>
      </c>
      <c r="K354" t="n">
        <v>0</v>
      </c>
    </row>
    <row r="355">
      <c r="A355" s="4" t="n">
        <v>44550</v>
      </c>
      <c r="B355" t="n">
        <v>77283.2</v>
      </c>
      <c r="C355" t="n">
        <v>263360.9</v>
      </c>
      <c r="D355" t="n">
        <v>36090.5</v>
      </c>
      <c r="E355" t="n">
        <v>7168.4</v>
      </c>
      <c r="F355" t="n">
        <v>422.1</v>
      </c>
      <c r="G355" t="n">
        <v>33032.5</v>
      </c>
      <c r="H355" t="n">
        <v>52197.9</v>
      </c>
      <c r="I355" t="n">
        <v>2855.2</v>
      </c>
      <c r="J355" t="n">
        <v>472410.7</v>
      </c>
      <c r="K355" t="n">
        <v>0</v>
      </c>
    </row>
    <row r="356">
      <c r="A356" s="4" t="n">
        <v>44551</v>
      </c>
      <c r="B356" t="n">
        <v>74470.2</v>
      </c>
      <c r="C356" t="n">
        <v>270904.5</v>
      </c>
      <c r="D356" t="n">
        <v>29334.9</v>
      </c>
      <c r="E356" t="n">
        <v>7340.3</v>
      </c>
      <c r="F356" t="n">
        <v>610.4</v>
      </c>
      <c r="G356" t="n">
        <v>32997.8</v>
      </c>
      <c r="H356" t="n">
        <v>48732.9</v>
      </c>
      <c r="I356" t="n">
        <v>2652.5</v>
      </c>
      <c r="J356" t="n">
        <v>467043.5</v>
      </c>
      <c r="K356" t="n">
        <v>0</v>
      </c>
    </row>
    <row r="357">
      <c r="A357" s="4" t="n">
        <v>44552</v>
      </c>
      <c r="B357" t="n">
        <v>64124</v>
      </c>
      <c r="C357" t="n">
        <v>267586.7</v>
      </c>
      <c r="D357" t="n">
        <v>30643.1</v>
      </c>
      <c r="E357" t="n">
        <v>5437.9</v>
      </c>
      <c r="F357" t="n">
        <v>662.3</v>
      </c>
      <c r="G357" t="n">
        <v>32829.2</v>
      </c>
      <c r="H357" t="n">
        <v>55121.3</v>
      </c>
      <c r="I357" t="n">
        <v>2762.8</v>
      </c>
      <c r="J357" t="n">
        <v>459167.3</v>
      </c>
      <c r="K357" t="n">
        <v>0</v>
      </c>
    </row>
    <row r="358">
      <c r="A358" s="4" t="n">
        <v>44553</v>
      </c>
      <c r="B358" t="n">
        <v>68167</v>
      </c>
      <c r="C358" t="n">
        <v>272507.3</v>
      </c>
      <c r="D358" t="n">
        <v>41234.2</v>
      </c>
      <c r="E358" t="n">
        <v>6752.4</v>
      </c>
      <c r="F358" t="n">
        <v>643.1</v>
      </c>
      <c r="G358" t="n">
        <v>32827.2</v>
      </c>
      <c r="H358" t="n">
        <v>38752.6</v>
      </c>
      <c r="I358" t="n">
        <v>2781.7</v>
      </c>
      <c r="J358" t="n">
        <v>463665.5</v>
      </c>
      <c r="K358" t="n">
        <v>0</v>
      </c>
    </row>
    <row r="359">
      <c r="A359" s="4" t="n">
        <v>44554</v>
      </c>
      <c r="B359" t="n">
        <v>56683.3</v>
      </c>
      <c r="C359" t="n">
        <v>253286.2</v>
      </c>
      <c r="D359" t="n">
        <v>48766</v>
      </c>
      <c r="E359" t="n">
        <v>7522.7</v>
      </c>
      <c r="F359" t="n">
        <v>616.5</v>
      </c>
      <c r="G359" t="n">
        <v>32940.6</v>
      </c>
      <c r="H359" t="n">
        <v>37562.9</v>
      </c>
      <c r="I359" t="n">
        <v>2724</v>
      </c>
      <c r="J359" t="n">
        <v>440102.2</v>
      </c>
      <c r="K359" t="n">
        <v>0</v>
      </c>
    </row>
    <row r="360">
      <c r="A360" s="4" t="n">
        <v>44555</v>
      </c>
      <c r="B360" t="n">
        <v>43172.7</v>
      </c>
      <c r="C360" t="n">
        <v>241015.9</v>
      </c>
      <c r="D360" t="n">
        <v>31296.1</v>
      </c>
      <c r="E360" t="n">
        <v>6215</v>
      </c>
      <c r="F360" t="n">
        <v>588.4</v>
      </c>
      <c r="G360" t="n">
        <v>32857.7</v>
      </c>
      <c r="H360" t="n">
        <v>27608</v>
      </c>
      <c r="I360" t="n">
        <v>2559.1</v>
      </c>
      <c r="J360" t="n">
        <v>385312.9</v>
      </c>
      <c r="K360" t="n">
        <v>0</v>
      </c>
    </row>
    <row r="361">
      <c r="A361" s="4" t="n">
        <v>44556</v>
      </c>
      <c r="B361" t="n">
        <v>51259.9</v>
      </c>
      <c r="C361" t="n">
        <v>261472.2</v>
      </c>
      <c r="D361" t="n">
        <v>34960.1</v>
      </c>
      <c r="E361" t="n">
        <v>6511.2</v>
      </c>
      <c r="F361" t="n">
        <v>633.8</v>
      </c>
      <c r="G361" t="n">
        <v>32833.8</v>
      </c>
      <c r="H361" t="n">
        <v>22415.1</v>
      </c>
      <c r="I361" t="n">
        <v>2774.4</v>
      </c>
      <c r="J361" t="n">
        <v>412860.5</v>
      </c>
      <c r="K361" t="n">
        <v>0</v>
      </c>
    </row>
    <row r="362">
      <c r="A362" s="4" t="n">
        <v>44557</v>
      </c>
      <c r="B362" t="n">
        <v>77848.7</v>
      </c>
      <c r="C362" t="n">
        <v>271377.1</v>
      </c>
      <c r="D362" t="n">
        <v>40150.6</v>
      </c>
      <c r="E362" t="n">
        <v>7420.2</v>
      </c>
      <c r="F362" t="n">
        <v>451.4</v>
      </c>
      <c r="G362" t="n">
        <v>32600.1</v>
      </c>
      <c r="H362" t="n">
        <v>48764.9</v>
      </c>
      <c r="I362" t="n">
        <v>2816.6</v>
      </c>
      <c r="J362" t="n">
        <v>481429.6</v>
      </c>
      <c r="K362" t="n">
        <v>0</v>
      </c>
    </row>
    <row r="363">
      <c r="A363" s="4" t="n">
        <v>44558</v>
      </c>
      <c r="B363" t="n">
        <v>85267.7</v>
      </c>
      <c r="C363" t="n">
        <v>281796.5</v>
      </c>
      <c r="D363" t="n">
        <v>30665</v>
      </c>
      <c r="E363" t="n">
        <v>9387.700000000001</v>
      </c>
      <c r="F363" t="n">
        <v>465.5</v>
      </c>
      <c r="G363" t="n">
        <v>32614.8</v>
      </c>
      <c r="H363" t="n">
        <v>44962.5</v>
      </c>
      <c r="I363" t="n">
        <v>2795.2</v>
      </c>
      <c r="J363" t="n">
        <v>487954.9</v>
      </c>
      <c r="K363" t="n">
        <v>0</v>
      </c>
    </row>
    <row r="364">
      <c r="A364" s="4" t="n">
        <v>44559</v>
      </c>
      <c r="B364" t="n">
        <v>85546.10000000001</v>
      </c>
      <c r="C364" t="n">
        <v>271925.3</v>
      </c>
      <c r="D364" t="n">
        <v>44030.8</v>
      </c>
      <c r="E364" t="n">
        <v>10246.4</v>
      </c>
      <c r="F364" t="n">
        <v>468.9</v>
      </c>
      <c r="G364" t="n">
        <v>29147.8</v>
      </c>
      <c r="H364" t="n">
        <v>60308.7</v>
      </c>
      <c r="I364" t="n">
        <v>3033.9</v>
      </c>
      <c r="J364" t="n">
        <v>504707.9</v>
      </c>
      <c r="K364" t="n">
        <v>0</v>
      </c>
    </row>
    <row r="365">
      <c r="A365" s="4" t="n">
        <v>44560</v>
      </c>
      <c r="B365" t="n">
        <v>78790.60000000001</v>
      </c>
      <c r="C365" t="n">
        <v>283414.1</v>
      </c>
      <c r="D365" t="n">
        <v>49758.2</v>
      </c>
      <c r="E365" t="n">
        <v>9837.9</v>
      </c>
      <c r="F365" t="n">
        <v>503.1</v>
      </c>
      <c r="G365" t="n">
        <v>31783.5</v>
      </c>
      <c r="H365" t="n">
        <v>48591.4</v>
      </c>
      <c r="I365" t="n">
        <v>3116.5</v>
      </c>
      <c r="J365" t="n">
        <v>505795.3</v>
      </c>
      <c r="K365" t="n">
        <v>0</v>
      </c>
    </row>
    <row r="366">
      <c r="A366" s="4" t="n">
        <v>44561</v>
      </c>
      <c r="B366" t="n">
        <v>67215.2</v>
      </c>
      <c r="C366" t="n">
        <v>268874.2</v>
      </c>
      <c r="D366" t="n">
        <v>43237.3</v>
      </c>
      <c r="E366" t="n">
        <v>9308.799999999999</v>
      </c>
      <c r="F366" t="n">
        <v>501.4</v>
      </c>
      <c r="G366" t="n">
        <v>32610.7</v>
      </c>
      <c r="H366" t="n">
        <v>38844.4</v>
      </c>
      <c r="I366" t="n">
        <v>3017.7</v>
      </c>
      <c r="J366" t="n">
        <v>463609.7</v>
      </c>
      <c r="K366" t="n">
        <v>0</v>
      </c>
    </row>
    <row r="367">
      <c r="A367" s="4" t="n">
        <v>44562</v>
      </c>
      <c r="B367" t="n">
        <v>44106.8</v>
      </c>
      <c r="C367" t="n">
        <v>231739.4</v>
      </c>
      <c r="D367" t="n">
        <v>42254.8</v>
      </c>
      <c r="E367" t="n">
        <v>10230.8</v>
      </c>
      <c r="F367" t="n">
        <v>510.5</v>
      </c>
      <c r="G367" t="n">
        <v>32619.2</v>
      </c>
      <c r="H367" t="n">
        <v>17413.1</v>
      </c>
      <c r="I367" t="n">
        <v>2564.2</v>
      </c>
      <c r="J367" t="n">
        <v>381438.8</v>
      </c>
      <c r="K367" t="n">
        <v>0</v>
      </c>
    </row>
    <row r="368">
      <c r="A368" s="4" t="n">
        <v>44563</v>
      </c>
      <c r="B368" t="n">
        <v>47568.3</v>
      </c>
      <c r="C368" t="n">
        <v>249565.7</v>
      </c>
      <c r="D368" t="n">
        <v>47381.8</v>
      </c>
      <c r="E368" t="n">
        <v>10363.8</v>
      </c>
      <c r="F368" t="n">
        <v>490.9</v>
      </c>
      <c r="G368" t="n">
        <v>32488.7</v>
      </c>
      <c r="H368" t="n">
        <v>1284.6</v>
      </c>
      <c r="I368" t="n">
        <v>3134.2</v>
      </c>
      <c r="J368" t="n">
        <v>392278</v>
      </c>
      <c r="K368" t="n">
        <v>0</v>
      </c>
    </row>
    <row r="369">
      <c r="A369" s="4" t="n">
        <v>44564</v>
      </c>
      <c r="B369" t="n">
        <v>92437.5</v>
      </c>
      <c r="C369" t="n">
        <v>274914.6</v>
      </c>
      <c r="D369" t="n">
        <v>42601.2</v>
      </c>
      <c r="E369" t="n">
        <v>10140.2</v>
      </c>
      <c r="F369" t="n">
        <v>579.6</v>
      </c>
      <c r="G369" t="n">
        <v>30803.4</v>
      </c>
      <c r="H369" t="n">
        <v>37613.6</v>
      </c>
      <c r="I369" t="n">
        <v>3028.7</v>
      </c>
      <c r="J369" t="n">
        <v>492118.8</v>
      </c>
      <c r="K369" t="n">
        <v>0</v>
      </c>
    </row>
    <row r="370">
      <c r="A370" s="4" t="n">
        <v>44565</v>
      </c>
      <c r="B370" t="n">
        <v>67775</v>
      </c>
      <c r="C370" t="n">
        <v>260063.8</v>
      </c>
      <c r="D370" t="n">
        <v>50443.2</v>
      </c>
      <c r="E370" t="n">
        <v>9569.4</v>
      </c>
      <c r="F370" t="n">
        <v>1175</v>
      </c>
      <c r="G370" t="n">
        <v>29717.6</v>
      </c>
      <c r="H370" t="n">
        <v>44393</v>
      </c>
      <c r="I370" t="n">
        <v>3165.4</v>
      </c>
      <c r="J370" t="n">
        <v>466302.4</v>
      </c>
      <c r="K370" t="n">
        <v>0</v>
      </c>
    </row>
    <row r="371">
      <c r="A371" s="4" t="n">
        <v>44566</v>
      </c>
      <c r="B371" t="n">
        <v>50480.3</v>
      </c>
      <c r="C371" t="n">
        <v>258543.3</v>
      </c>
      <c r="D371" t="n">
        <v>29266.2</v>
      </c>
      <c r="E371" t="n">
        <v>8370.4</v>
      </c>
      <c r="F371" t="n">
        <v>550.3</v>
      </c>
      <c r="G371" t="n">
        <v>30504.3</v>
      </c>
      <c r="H371" t="n">
        <v>28901.4</v>
      </c>
      <c r="I371" t="n">
        <v>3130.6</v>
      </c>
      <c r="J371" t="n">
        <v>409746.8</v>
      </c>
      <c r="K371" t="n">
        <v>0</v>
      </c>
    </row>
    <row r="372">
      <c r="A372" s="4" t="n">
        <v>44567</v>
      </c>
      <c r="B372" t="n">
        <v>54170.3</v>
      </c>
      <c r="C372" t="n">
        <v>248369</v>
      </c>
      <c r="D372" t="n">
        <v>37574.7</v>
      </c>
      <c r="E372" t="n">
        <v>10037.7</v>
      </c>
      <c r="F372" t="n">
        <v>1266.3</v>
      </c>
      <c r="G372" t="n">
        <v>27795.1</v>
      </c>
      <c r="H372" t="n">
        <v>21017.3</v>
      </c>
      <c r="I372" t="n">
        <v>3236.5</v>
      </c>
      <c r="J372" t="n">
        <v>403466.9</v>
      </c>
      <c r="K372" t="n">
        <v>0</v>
      </c>
    </row>
    <row r="373">
      <c r="A373" s="4" t="n">
        <v>44568</v>
      </c>
      <c r="B373" t="n">
        <v>54599.6</v>
      </c>
      <c r="C373" t="n">
        <v>259286.2</v>
      </c>
      <c r="D373" t="n">
        <v>31264.3</v>
      </c>
      <c r="E373" t="n">
        <v>9238.1</v>
      </c>
      <c r="F373" t="n">
        <v>427.4</v>
      </c>
      <c r="G373" t="n">
        <v>31172.9</v>
      </c>
      <c r="H373" t="n">
        <v>22891.6</v>
      </c>
      <c r="I373" t="n">
        <v>3123.8</v>
      </c>
      <c r="J373" t="n">
        <v>412003.9</v>
      </c>
      <c r="K373" t="n">
        <v>0</v>
      </c>
    </row>
    <row r="374">
      <c r="A374" s="4" t="n">
        <v>44569</v>
      </c>
      <c r="B374" t="n">
        <v>56295.4</v>
      </c>
      <c r="C374" t="n">
        <v>233901.2</v>
      </c>
      <c r="D374" t="n">
        <v>44939.6</v>
      </c>
      <c r="E374" t="n">
        <v>9439.299999999999</v>
      </c>
      <c r="F374" t="n">
        <v>1650.9</v>
      </c>
      <c r="G374" t="n">
        <v>31505.3</v>
      </c>
      <c r="H374" t="n">
        <v>16335.3</v>
      </c>
      <c r="I374" t="n">
        <v>3113.2</v>
      </c>
      <c r="J374" t="n">
        <v>397180.2</v>
      </c>
      <c r="K374" t="n">
        <v>0</v>
      </c>
    </row>
    <row r="375">
      <c r="A375" s="4" t="n">
        <v>44570</v>
      </c>
      <c r="B375" t="n">
        <v>62802</v>
      </c>
      <c r="C375" t="n">
        <v>234808.7</v>
      </c>
      <c r="D375" t="n">
        <v>40096.5</v>
      </c>
      <c r="E375" t="n">
        <v>7889.2</v>
      </c>
      <c r="F375" t="n">
        <v>1234</v>
      </c>
      <c r="G375" t="n">
        <v>32756.3</v>
      </c>
      <c r="H375" t="n">
        <v>22161.6</v>
      </c>
      <c r="I375" t="n">
        <v>3135.3</v>
      </c>
      <c r="J375" t="n">
        <v>404883.6</v>
      </c>
      <c r="K375" t="n">
        <v>0</v>
      </c>
    </row>
    <row r="376">
      <c r="A376" s="4" t="n">
        <v>44571</v>
      </c>
      <c r="B376" t="n">
        <v>88144</v>
      </c>
      <c r="C376" t="n">
        <v>267539.8</v>
      </c>
      <c r="D376" t="n">
        <v>42615.1</v>
      </c>
      <c r="E376" t="n">
        <v>6993.8</v>
      </c>
      <c r="F376" t="n">
        <v>440.5</v>
      </c>
      <c r="G376" t="n">
        <v>32633.3</v>
      </c>
      <c r="H376" t="n">
        <v>59668.5</v>
      </c>
      <c r="I376" t="n">
        <v>3222.2</v>
      </c>
      <c r="J376" t="n">
        <v>501257.2</v>
      </c>
      <c r="K376" t="n">
        <v>0</v>
      </c>
    </row>
    <row r="377">
      <c r="A377" s="4" t="n">
        <v>44572</v>
      </c>
      <c r="B377" t="n">
        <v>94217.7</v>
      </c>
      <c r="C377" t="n">
        <v>264278.7</v>
      </c>
      <c r="D377" t="n">
        <v>45895.4</v>
      </c>
      <c r="E377" t="n">
        <v>5251</v>
      </c>
      <c r="F377" t="n">
        <v>315.4</v>
      </c>
      <c r="G377" t="n">
        <v>32585.3</v>
      </c>
      <c r="H377" t="n">
        <v>76915.39999999999</v>
      </c>
      <c r="I377" t="n">
        <v>3073.3</v>
      </c>
      <c r="J377" t="n">
        <v>522532.2</v>
      </c>
      <c r="K377" t="n">
        <v>0</v>
      </c>
    </row>
    <row r="378">
      <c r="A378" s="4" t="n">
        <v>44573</v>
      </c>
      <c r="B378" t="n">
        <v>85375.60000000001</v>
      </c>
      <c r="C378" t="n">
        <v>270791</v>
      </c>
      <c r="D378" t="n">
        <v>38331.9</v>
      </c>
      <c r="E378" t="n">
        <v>6725.4</v>
      </c>
      <c r="F378" t="n">
        <v>354.9</v>
      </c>
      <c r="G378" t="n">
        <v>32575.5</v>
      </c>
      <c r="H378" t="n">
        <v>78177.3</v>
      </c>
      <c r="I378" t="n">
        <v>3143.2</v>
      </c>
      <c r="J378" t="n">
        <v>515474.8</v>
      </c>
      <c r="K378" t="n">
        <v>0</v>
      </c>
    </row>
    <row r="379">
      <c r="A379" s="4" t="n">
        <v>44574</v>
      </c>
      <c r="B379" t="n">
        <v>92561.7</v>
      </c>
      <c r="C379" t="n">
        <v>267697.8</v>
      </c>
      <c r="D379" t="n">
        <v>42912.9</v>
      </c>
      <c r="E379" t="n">
        <v>8392.299999999999</v>
      </c>
      <c r="F379" t="n">
        <v>451.6</v>
      </c>
      <c r="G379" t="n">
        <v>32602.2</v>
      </c>
      <c r="H379" t="n">
        <v>76993.8</v>
      </c>
      <c r="I379" t="n">
        <v>3128.1</v>
      </c>
      <c r="J379" t="n">
        <v>524740.4</v>
      </c>
      <c r="K379" t="n">
        <v>0</v>
      </c>
    </row>
    <row r="380">
      <c r="A380" s="4" t="n">
        <v>44575</v>
      </c>
      <c r="B380" t="n">
        <v>114991.8</v>
      </c>
      <c r="C380" t="n">
        <v>279599</v>
      </c>
      <c r="D380" t="n">
        <v>38212.3</v>
      </c>
      <c r="E380" t="n">
        <v>8438.799999999999</v>
      </c>
      <c r="F380" t="n">
        <v>551.2</v>
      </c>
      <c r="G380" t="n">
        <v>32517.9</v>
      </c>
      <c r="H380" t="n">
        <v>66715.10000000001</v>
      </c>
      <c r="I380" t="n">
        <v>2938.1</v>
      </c>
      <c r="J380" t="n">
        <v>543964.2</v>
      </c>
      <c r="K380" t="n">
        <v>0</v>
      </c>
    </row>
    <row r="381">
      <c r="A381" s="4" t="n">
        <v>44576</v>
      </c>
      <c r="B381" t="n">
        <v>106497.9</v>
      </c>
      <c r="C381" t="n">
        <v>282112.6</v>
      </c>
      <c r="D381" t="n">
        <v>29760.3</v>
      </c>
      <c r="E381" t="n">
        <v>6209.4</v>
      </c>
      <c r="F381" t="n">
        <v>514.3</v>
      </c>
      <c r="G381" t="n">
        <v>32572</v>
      </c>
      <c r="H381" t="n">
        <v>70425.39999999999</v>
      </c>
      <c r="I381" t="n">
        <v>2617.7</v>
      </c>
      <c r="J381" t="n">
        <v>530709.6</v>
      </c>
      <c r="K381" t="n">
        <v>0</v>
      </c>
    </row>
    <row r="382">
      <c r="A382" s="4" t="n">
        <v>44577</v>
      </c>
      <c r="B382" t="n">
        <v>61291.4</v>
      </c>
      <c r="C382" t="n">
        <v>256536.7</v>
      </c>
      <c r="D382" t="n">
        <v>48646.3</v>
      </c>
      <c r="E382" t="n">
        <v>8941.799999999999</v>
      </c>
      <c r="F382" t="n">
        <v>149.6</v>
      </c>
      <c r="G382" t="n">
        <v>32651</v>
      </c>
      <c r="H382" t="n">
        <v>52986.6</v>
      </c>
      <c r="I382" t="n">
        <v>2835.3</v>
      </c>
      <c r="J382" t="n">
        <v>464038.7</v>
      </c>
      <c r="K382" t="n">
        <v>0</v>
      </c>
    </row>
    <row r="383">
      <c r="A383" s="4" t="n">
        <v>44578</v>
      </c>
      <c r="B383" t="n">
        <v>57972.9</v>
      </c>
      <c r="C383" t="n">
        <v>256172.8</v>
      </c>
      <c r="D383" t="n">
        <v>40359.5</v>
      </c>
      <c r="E383" t="n">
        <v>9577.5</v>
      </c>
      <c r="F383" t="n">
        <v>927.4</v>
      </c>
      <c r="G383" t="n">
        <v>32099.5</v>
      </c>
      <c r="H383" t="n">
        <v>47048.5</v>
      </c>
      <c r="I383" t="n">
        <v>3004.2</v>
      </c>
      <c r="J383" t="n">
        <v>447162.3</v>
      </c>
      <c r="K383" t="n">
        <v>0</v>
      </c>
    </row>
    <row r="384">
      <c r="A384" s="4" t="n">
        <v>44579</v>
      </c>
      <c r="B384" t="n">
        <v>41140.3</v>
      </c>
      <c r="C384" t="n">
        <v>247358.2</v>
      </c>
      <c r="D384" t="n">
        <v>35037.3</v>
      </c>
      <c r="E384" t="n">
        <v>7750</v>
      </c>
      <c r="F384" t="n">
        <v>1939.2</v>
      </c>
      <c r="G384" t="n">
        <v>31788.2</v>
      </c>
      <c r="H384" t="n">
        <v>37501.8</v>
      </c>
      <c r="I384" t="n">
        <v>3028.3</v>
      </c>
      <c r="J384" t="n">
        <v>405543.3</v>
      </c>
      <c r="K384" t="n">
        <v>0</v>
      </c>
    </row>
    <row r="385">
      <c r="A385" s="4" t="n">
        <v>44580</v>
      </c>
      <c r="B385" t="n">
        <v>57624.5</v>
      </c>
      <c r="C385" t="n">
        <v>250166.8</v>
      </c>
      <c r="D385" t="n">
        <v>27606</v>
      </c>
      <c r="E385" t="n">
        <v>9580.299999999999</v>
      </c>
      <c r="F385" t="n">
        <v>0</v>
      </c>
      <c r="G385" t="n">
        <v>31860</v>
      </c>
      <c r="H385" t="n">
        <v>30041</v>
      </c>
      <c r="I385" t="n">
        <v>2837.1</v>
      </c>
      <c r="J385" t="n">
        <v>409715.7</v>
      </c>
      <c r="K385" t="n">
        <v>0</v>
      </c>
    </row>
    <row r="386">
      <c r="A386" s="4" t="n">
        <v>44581</v>
      </c>
      <c r="B386" t="n">
        <v>75965.2</v>
      </c>
      <c r="C386" t="n">
        <v>250345.1</v>
      </c>
      <c r="D386" t="n">
        <v>31234</v>
      </c>
      <c r="E386" t="n">
        <v>8315.299999999999</v>
      </c>
      <c r="F386" t="n">
        <v>0</v>
      </c>
      <c r="G386" t="n">
        <v>31835.7</v>
      </c>
      <c r="H386" t="n">
        <v>43011.6</v>
      </c>
      <c r="I386" t="n">
        <v>3069.8</v>
      </c>
      <c r="J386" t="n">
        <v>443776.7</v>
      </c>
      <c r="K386" t="n">
        <v>0</v>
      </c>
    </row>
    <row r="387">
      <c r="A387" s="4" t="n">
        <v>44582</v>
      </c>
      <c r="B387" t="n">
        <v>89230.5</v>
      </c>
      <c r="C387" t="n">
        <v>240205.8</v>
      </c>
      <c r="D387" t="n">
        <v>30744.7</v>
      </c>
      <c r="E387" t="n">
        <v>8322.1</v>
      </c>
      <c r="F387" t="n">
        <v>0</v>
      </c>
      <c r="G387" t="n">
        <v>31719.8</v>
      </c>
      <c r="H387" t="n">
        <v>70765.39999999999</v>
      </c>
      <c r="I387" t="n">
        <v>3010.9</v>
      </c>
      <c r="J387" t="n">
        <v>473999.2</v>
      </c>
      <c r="K387" t="n">
        <v>0</v>
      </c>
    </row>
    <row r="388">
      <c r="A388" s="4" t="n">
        <v>44583</v>
      </c>
      <c r="B388" t="n">
        <v>60659.9</v>
      </c>
      <c r="C388" t="n">
        <v>240021.3</v>
      </c>
      <c r="D388" t="n">
        <v>34780.7</v>
      </c>
      <c r="E388" t="n">
        <v>9071.200000000001</v>
      </c>
      <c r="F388" t="n">
        <v>0</v>
      </c>
      <c r="G388" t="n">
        <v>31740.1</v>
      </c>
      <c r="H388" t="n">
        <v>47017.6</v>
      </c>
      <c r="I388" t="n">
        <v>3035.3</v>
      </c>
      <c r="J388" t="n">
        <v>426326.1</v>
      </c>
      <c r="K388" t="n">
        <v>0</v>
      </c>
    </row>
    <row r="389">
      <c r="A389" s="4" t="n">
        <v>44584</v>
      </c>
      <c r="B389" t="n">
        <v>44941.7</v>
      </c>
      <c r="C389" t="n">
        <v>221308.6</v>
      </c>
      <c r="D389" t="n">
        <v>42521.8</v>
      </c>
      <c r="E389" t="n">
        <v>7462.2</v>
      </c>
      <c r="F389" t="n">
        <v>0</v>
      </c>
      <c r="G389" t="n">
        <v>31616.3</v>
      </c>
      <c r="H389" t="n">
        <v>26832.5</v>
      </c>
      <c r="I389" t="n">
        <v>3216.4</v>
      </c>
      <c r="J389" t="n">
        <v>377899.5</v>
      </c>
      <c r="K389" t="n">
        <v>0</v>
      </c>
    </row>
    <row r="390">
      <c r="A390" s="4" t="n">
        <v>44585</v>
      </c>
      <c r="B390" t="n">
        <v>69020.3</v>
      </c>
      <c r="C390" t="n">
        <v>261891.5</v>
      </c>
      <c r="D390" t="n">
        <v>38274.3</v>
      </c>
      <c r="E390" t="n">
        <v>5840.1</v>
      </c>
      <c r="F390" t="n">
        <v>0</v>
      </c>
      <c r="G390" t="n">
        <v>29309.4</v>
      </c>
      <c r="H390" t="n">
        <v>31258.4</v>
      </c>
      <c r="I390" t="n">
        <v>3111.9</v>
      </c>
      <c r="J390" t="n">
        <v>438705.9</v>
      </c>
      <c r="K390" t="n">
        <v>0</v>
      </c>
    </row>
    <row r="391">
      <c r="A391" s="4" t="n">
        <v>44586</v>
      </c>
      <c r="B391" t="n">
        <v>98922.2</v>
      </c>
      <c r="C391" t="n">
        <v>267091.8</v>
      </c>
      <c r="D391" t="n">
        <v>29494.2</v>
      </c>
      <c r="E391" t="n">
        <v>7173</v>
      </c>
      <c r="F391" t="n">
        <v>0</v>
      </c>
      <c r="G391" t="n">
        <v>29765.4</v>
      </c>
      <c r="H391" t="n">
        <v>42486.6</v>
      </c>
      <c r="I391" t="n">
        <v>2728.6</v>
      </c>
      <c r="J391" t="n">
        <v>477661.8</v>
      </c>
      <c r="K391" t="n">
        <v>0</v>
      </c>
    </row>
    <row r="392">
      <c r="A392" s="4" t="n">
        <v>44587</v>
      </c>
      <c r="B392" t="n">
        <v>71142.3</v>
      </c>
      <c r="C392" t="n">
        <v>245575.9</v>
      </c>
      <c r="D392" t="n">
        <v>33927.8</v>
      </c>
      <c r="E392" t="n">
        <v>7490.5</v>
      </c>
      <c r="F392" t="n">
        <v>0</v>
      </c>
      <c r="G392" t="n">
        <v>31069.3</v>
      </c>
      <c r="H392" t="n">
        <v>44217.7</v>
      </c>
      <c r="I392" t="n">
        <v>2827.1</v>
      </c>
      <c r="J392" t="n">
        <v>436250.6</v>
      </c>
      <c r="K392" t="n">
        <v>0</v>
      </c>
    </row>
    <row r="393">
      <c r="A393" s="4" t="n">
        <v>44588</v>
      </c>
      <c r="B393" t="n">
        <v>50668.1</v>
      </c>
      <c r="C393" t="n">
        <v>224965.9</v>
      </c>
      <c r="D393" t="n">
        <v>28396</v>
      </c>
      <c r="E393" t="n">
        <v>4477.8</v>
      </c>
      <c r="F393" t="n">
        <v>538.1</v>
      </c>
      <c r="G393" t="n">
        <v>28665.7</v>
      </c>
      <c r="H393" t="n">
        <v>24678.1</v>
      </c>
      <c r="I393" t="n">
        <v>2827.5</v>
      </c>
      <c r="J393" t="n">
        <v>365217.2</v>
      </c>
      <c r="K393" t="n">
        <v>0</v>
      </c>
    </row>
    <row r="394">
      <c r="A394" s="4" t="n">
        <v>44589</v>
      </c>
      <c r="B394" t="n">
        <v>54317</v>
      </c>
      <c r="C394" t="n">
        <v>221448.8</v>
      </c>
      <c r="D394" t="n">
        <v>35615.5</v>
      </c>
      <c r="E394" t="n">
        <v>8684</v>
      </c>
      <c r="F394" t="n">
        <v>759.7</v>
      </c>
      <c r="G394" t="n">
        <v>31987.3</v>
      </c>
      <c r="H394" t="n">
        <v>13113.4</v>
      </c>
      <c r="I394" t="n">
        <v>3251.3</v>
      </c>
      <c r="J394" t="n">
        <v>369177</v>
      </c>
      <c r="K394" t="n">
        <v>0</v>
      </c>
    </row>
    <row r="395">
      <c r="A395" s="4" t="n">
        <v>44590</v>
      </c>
      <c r="B395" t="n">
        <v>48774.1</v>
      </c>
      <c r="C395" t="n">
        <v>227407.1</v>
      </c>
      <c r="D395" t="n">
        <v>45431.1</v>
      </c>
      <c r="E395" t="n">
        <v>9789.1</v>
      </c>
      <c r="F395" t="n">
        <v>0</v>
      </c>
      <c r="G395" t="n">
        <v>31954.8</v>
      </c>
      <c r="H395" t="n">
        <v>4627</v>
      </c>
      <c r="I395" t="n">
        <v>3207.5</v>
      </c>
      <c r="J395" t="n">
        <v>371190.7</v>
      </c>
      <c r="K395" t="n">
        <v>0</v>
      </c>
    </row>
    <row r="396">
      <c r="A396" s="4" t="n">
        <v>44591</v>
      </c>
      <c r="B396" t="n">
        <v>49910.4</v>
      </c>
      <c r="C396" t="n">
        <v>215981.6</v>
      </c>
      <c r="D396" t="n">
        <v>50234.9</v>
      </c>
      <c r="E396" t="n">
        <v>9661.799999999999</v>
      </c>
      <c r="F396" t="n">
        <v>592.1</v>
      </c>
      <c r="G396" t="n">
        <v>31911.3</v>
      </c>
      <c r="H396" t="n">
        <v>5501.2</v>
      </c>
      <c r="I396" t="n">
        <v>3359.7</v>
      </c>
      <c r="J396" t="n">
        <v>367153</v>
      </c>
      <c r="K396" t="n">
        <v>0</v>
      </c>
    </row>
    <row r="397">
      <c r="A397" s="4" t="n">
        <v>44592</v>
      </c>
      <c r="B397" t="n">
        <v>53814.2</v>
      </c>
      <c r="C397" t="n">
        <v>246246.6</v>
      </c>
      <c r="D397" t="n">
        <v>35757.2</v>
      </c>
      <c r="E397" t="n">
        <v>7155.6</v>
      </c>
      <c r="F397" t="n">
        <v>0</v>
      </c>
      <c r="G397" t="n">
        <v>31869.7</v>
      </c>
      <c r="H397" t="n">
        <v>29853.3</v>
      </c>
      <c r="I397" t="n">
        <v>3311.5</v>
      </c>
      <c r="J397" t="n">
        <v>408008.1</v>
      </c>
      <c r="K397" t="n">
        <v>0</v>
      </c>
    </row>
    <row r="398">
      <c r="A398" s="4" t="n">
        <v>44593</v>
      </c>
      <c r="B398" t="n">
        <v>64540.1</v>
      </c>
      <c r="C398" t="n">
        <v>239590.3</v>
      </c>
      <c r="D398" t="n">
        <v>50293.1</v>
      </c>
      <c r="E398" t="n">
        <v>7467.5</v>
      </c>
      <c r="F398" t="n">
        <v>0</v>
      </c>
      <c r="G398" t="n">
        <v>31884.8</v>
      </c>
      <c r="H398" t="n">
        <v>29030.7</v>
      </c>
      <c r="I398" t="n">
        <v>3220.5</v>
      </c>
      <c r="J398" t="n">
        <v>426027</v>
      </c>
      <c r="K398" t="n">
        <v>0</v>
      </c>
    </row>
    <row r="399">
      <c r="A399" s="4" t="n">
        <v>44594</v>
      </c>
      <c r="B399" t="n">
        <v>87422.7</v>
      </c>
      <c r="C399" t="n">
        <v>241452.4</v>
      </c>
      <c r="D399" t="n">
        <v>38997.8</v>
      </c>
      <c r="E399" t="n">
        <v>8514</v>
      </c>
      <c r="F399" t="n">
        <v>0</v>
      </c>
      <c r="G399" t="n">
        <v>31827.7</v>
      </c>
      <c r="H399" t="n">
        <v>52778.6</v>
      </c>
      <c r="I399" t="n">
        <v>3208.9</v>
      </c>
      <c r="J399" t="n">
        <v>464202.1</v>
      </c>
      <c r="K399" t="n">
        <v>0</v>
      </c>
    </row>
    <row r="400">
      <c r="A400" s="4" t="n">
        <v>44595</v>
      </c>
      <c r="B400" t="n">
        <v>79561.39999999999</v>
      </c>
      <c r="C400" t="n">
        <v>233419.2</v>
      </c>
      <c r="D400" t="n">
        <v>22393.2</v>
      </c>
      <c r="E400" t="n">
        <v>8939.799999999999</v>
      </c>
      <c r="F400" t="n">
        <v>0</v>
      </c>
      <c r="G400" t="n">
        <v>30957.1</v>
      </c>
      <c r="H400" t="n">
        <v>46085</v>
      </c>
      <c r="I400" t="n">
        <v>3243.9</v>
      </c>
      <c r="J400" t="n">
        <v>424599.6</v>
      </c>
      <c r="K400" t="n">
        <v>0</v>
      </c>
    </row>
    <row r="401">
      <c r="A401" s="4" t="n">
        <v>44596</v>
      </c>
      <c r="B401" t="n">
        <v>64752.8</v>
      </c>
      <c r="C401" t="n">
        <v>224045.1</v>
      </c>
      <c r="D401" t="n">
        <v>33536.4</v>
      </c>
      <c r="E401" t="n">
        <v>9162.5</v>
      </c>
      <c r="F401" t="n">
        <v>0</v>
      </c>
      <c r="G401" t="n">
        <v>29468</v>
      </c>
      <c r="H401" t="n">
        <v>42971.4</v>
      </c>
      <c r="I401" t="n">
        <v>3068.2</v>
      </c>
      <c r="J401" t="n">
        <v>407004.4</v>
      </c>
      <c r="K401" t="n">
        <v>0</v>
      </c>
    </row>
    <row r="402">
      <c r="A402" s="4" t="n">
        <v>44597</v>
      </c>
      <c r="B402" t="n">
        <v>47999.5</v>
      </c>
      <c r="C402" t="n">
        <v>196150.6</v>
      </c>
      <c r="D402" t="n">
        <v>36552.2</v>
      </c>
      <c r="E402" t="n">
        <v>8309.1</v>
      </c>
      <c r="F402" t="n">
        <v>0</v>
      </c>
      <c r="G402" t="n">
        <v>31539.2</v>
      </c>
      <c r="H402" t="n">
        <v>19355.5</v>
      </c>
      <c r="I402" t="n">
        <v>3141.6</v>
      </c>
      <c r="J402" t="n">
        <v>343047.7</v>
      </c>
      <c r="K402" t="n">
        <v>0</v>
      </c>
    </row>
    <row r="403">
      <c r="A403" s="4" t="n">
        <v>44598</v>
      </c>
      <c r="B403" t="n">
        <v>39737.8</v>
      </c>
      <c r="C403" t="n">
        <v>166019.8</v>
      </c>
      <c r="D403" t="n">
        <v>28400.8</v>
      </c>
      <c r="E403" t="n">
        <v>9484.6</v>
      </c>
      <c r="F403" t="n">
        <v>0</v>
      </c>
      <c r="G403" t="n">
        <v>31951.5</v>
      </c>
      <c r="H403" t="n">
        <v>3117.2</v>
      </c>
      <c r="I403" t="n">
        <v>3241.5</v>
      </c>
      <c r="J403" t="n">
        <v>281953.2</v>
      </c>
      <c r="K403" t="n">
        <v>0</v>
      </c>
    </row>
    <row r="404">
      <c r="A404" s="4" t="n">
        <v>44599</v>
      </c>
      <c r="B404" t="n">
        <v>42480.5</v>
      </c>
      <c r="C404" t="n">
        <v>209262.4</v>
      </c>
      <c r="D404" t="n">
        <v>36737.1</v>
      </c>
      <c r="E404" t="n">
        <v>9751.5</v>
      </c>
      <c r="F404" t="n">
        <v>1825</v>
      </c>
      <c r="G404" t="n">
        <v>32004.7</v>
      </c>
      <c r="H404" t="n">
        <v>14937</v>
      </c>
      <c r="I404" t="n">
        <v>3273.6</v>
      </c>
      <c r="J404" t="n">
        <v>350271.8</v>
      </c>
      <c r="K404" t="n">
        <v>0</v>
      </c>
    </row>
    <row r="405">
      <c r="A405" s="4" t="n">
        <v>44600</v>
      </c>
      <c r="B405" t="n">
        <v>46362.1</v>
      </c>
      <c r="C405" t="n">
        <v>224767.6</v>
      </c>
      <c r="D405" t="n">
        <v>40393.6</v>
      </c>
      <c r="E405" t="n">
        <v>9035.200000000001</v>
      </c>
      <c r="F405" t="n">
        <v>732.6</v>
      </c>
      <c r="G405" t="n">
        <v>32046.2</v>
      </c>
      <c r="H405" t="n">
        <v>23720.1</v>
      </c>
      <c r="I405" t="n">
        <v>3241.2</v>
      </c>
      <c r="J405" t="n">
        <v>380298.6</v>
      </c>
      <c r="K405" t="n">
        <v>0</v>
      </c>
    </row>
    <row r="406">
      <c r="A406" s="4" t="n">
        <v>44601</v>
      </c>
      <c r="B406" t="n">
        <v>52153.5</v>
      </c>
      <c r="C406" t="n">
        <v>238396.7</v>
      </c>
      <c r="D406" t="n">
        <v>37040.8</v>
      </c>
      <c r="E406" t="n">
        <v>9313.4</v>
      </c>
      <c r="F406" t="n">
        <v>0</v>
      </c>
      <c r="G406" t="n">
        <v>31973.9</v>
      </c>
      <c r="H406" t="n">
        <v>30544.3</v>
      </c>
      <c r="I406" t="n">
        <v>3130.4</v>
      </c>
      <c r="J406" t="n">
        <v>402553</v>
      </c>
      <c r="K406" t="n">
        <v>0</v>
      </c>
    </row>
    <row r="407">
      <c r="A407" s="4" t="n">
        <v>44602</v>
      </c>
      <c r="B407" t="n">
        <v>59125.1</v>
      </c>
      <c r="C407" t="n">
        <v>238283.8</v>
      </c>
      <c r="D407" t="n">
        <v>46590.8</v>
      </c>
      <c r="E407" t="n">
        <v>8413.200000000001</v>
      </c>
      <c r="F407" t="n">
        <v>0</v>
      </c>
      <c r="G407" t="n">
        <v>31899</v>
      </c>
      <c r="H407" t="n">
        <v>36215.3</v>
      </c>
      <c r="I407" t="n">
        <v>3075.7</v>
      </c>
      <c r="J407" t="n">
        <v>423602.9</v>
      </c>
      <c r="K407" t="n">
        <v>0</v>
      </c>
    </row>
    <row r="408">
      <c r="A408" s="4" t="n">
        <v>44603</v>
      </c>
      <c r="B408" t="n">
        <v>47802</v>
      </c>
      <c r="C408" t="n">
        <v>238331</v>
      </c>
      <c r="D408" t="n">
        <v>38479.2</v>
      </c>
      <c r="E408" t="n">
        <v>8000.5</v>
      </c>
      <c r="F408" t="n">
        <v>0</v>
      </c>
      <c r="G408" t="n">
        <v>32100.9</v>
      </c>
      <c r="H408" t="n">
        <v>35463.3</v>
      </c>
      <c r="I408" t="n">
        <v>3194.8</v>
      </c>
      <c r="J408" t="n">
        <v>403371.7</v>
      </c>
      <c r="K408" t="n">
        <v>0</v>
      </c>
    </row>
    <row r="409">
      <c r="A409" s="4" t="n">
        <v>44604</v>
      </c>
      <c r="B409" t="n">
        <v>46549.9</v>
      </c>
      <c r="C409" t="n">
        <v>198370</v>
      </c>
      <c r="D409" t="n">
        <v>23798.2</v>
      </c>
      <c r="E409" t="n">
        <v>8103</v>
      </c>
      <c r="F409" t="n">
        <v>1963</v>
      </c>
      <c r="G409" t="n">
        <v>32102.5</v>
      </c>
      <c r="H409" t="n">
        <v>13856.4</v>
      </c>
      <c r="I409" t="n">
        <v>3125.1</v>
      </c>
      <c r="J409" t="n">
        <v>327868.1</v>
      </c>
      <c r="K409" t="n">
        <v>0</v>
      </c>
    </row>
    <row r="410">
      <c r="A410" s="4" t="n">
        <v>44605</v>
      </c>
      <c r="B410" t="n">
        <v>42722.9</v>
      </c>
      <c r="C410" t="n">
        <v>173850</v>
      </c>
      <c r="D410" t="n">
        <v>34655.4</v>
      </c>
      <c r="E410" t="n">
        <v>10184.2</v>
      </c>
      <c r="F410" t="n">
        <v>0</v>
      </c>
      <c r="G410" t="n">
        <v>32208.2</v>
      </c>
      <c r="H410" t="n">
        <v>8993.9</v>
      </c>
      <c r="I410" t="n">
        <v>2942</v>
      </c>
      <c r="J410" t="n">
        <v>305556.6</v>
      </c>
      <c r="K410" t="n">
        <v>0</v>
      </c>
    </row>
    <row r="411">
      <c r="A411" s="4" t="n">
        <v>44606</v>
      </c>
      <c r="B411" t="n">
        <v>47068.2</v>
      </c>
      <c r="C411" t="n">
        <v>219594.6</v>
      </c>
      <c r="D411" t="n">
        <v>40159.6</v>
      </c>
      <c r="E411" t="n">
        <v>10161.8</v>
      </c>
      <c r="F411" t="n">
        <v>0</v>
      </c>
      <c r="G411" t="n">
        <v>32238.9</v>
      </c>
      <c r="H411" t="n">
        <v>28595.9</v>
      </c>
      <c r="I411" t="n">
        <v>2820</v>
      </c>
      <c r="J411" t="n">
        <v>380639</v>
      </c>
      <c r="K411" t="n">
        <v>0</v>
      </c>
    </row>
    <row r="412">
      <c r="A412" s="4" t="n">
        <v>44607</v>
      </c>
      <c r="B412" t="n">
        <v>54731.7</v>
      </c>
      <c r="C412" t="n">
        <v>243174.9</v>
      </c>
      <c r="D412" t="n">
        <v>28397.8</v>
      </c>
      <c r="E412" t="n">
        <v>9077</v>
      </c>
      <c r="F412" t="n">
        <v>0</v>
      </c>
      <c r="G412" t="n">
        <v>32173.9</v>
      </c>
      <c r="H412" t="n">
        <v>65571.10000000001</v>
      </c>
      <c r="I412" t="n">
        <v>3026.6</v>
      </c>
      <c r="J412" t="n">
        <v>436153</v>
      </c>
      <c r="K412" t="n">
        <v>0</v>
      </c>
    </row>
    <row r="413">
      <c r="A413" s="4" t="n">
        <v>44608</v>
      </c>
      <c r="B413" t="n">
        <v>67339</v>
      </c>
      <c r="C413" t="n">
        <v>247444.4</v>
      </c>
      <c r="D413" t="n">
        <v>46981.5</v>
      </c>
      <c r="E413" t="n">
        <v>9580.200000000001</v>
      </c>
      <c r="F413" t="n">
        <v>0</v>
      </c>
      <c r="G413" t="n">
        <v>32249.3</v>
      </c>
      <c r="H413" t="n">
        <v>70304.10000000001</v>
      </c>
      <c r="I413" t="n">
        <v>3025</v>
      </c>
      <c r="J413" t="n">
        <v>476923.5</v>
      </c>
      <c r="K413" t="n">
        <v>0</v>
      </c>
    </row>
    <row r="414">
      <c r="A414" s="4" t="n">
        <v>44609</v>
      </c>
      <c r="B414" t="n">
        <v>49380</v>
      </c>
      <c r="C414" t="n">
        <v>230714.7</v>
      </c>
      <c r="D414" t="n">
        <v>41494.5</v>
      </c>
      <c r="E414" t="n">
        <v>8446.5</v>
      </c>
      <c r="F414" t="n">
        <v>0</v>
      </c>
      <c r="G414" t="n">
        <v>32249.2</v>
      </c>
      <c r="H414" t="n">
        <v>57120.8</v>
      </c>
      <c r="I414" t="n">
        <v>3109.7</v>
      </c>
      <c r="J414" t="n">
        <v>422515.4</v>
      </c>
      <c r="K414" t="n">
        <v>0</v>
      </c>
    </row>
    <row r="415">
      <c r="A415" s="4" t="n">
        <v>44610</v>
      </c>
      <c r="B415" t="n">
        <v>57876</v>
      </c>
      <c r="C415" t="n">
        <v>222906.1</v>
      </c>
      <c r="D415" t="n">
        <v>36542.4</v>
      </c>
      <c r="E415" t="n">
        <v>9137.1</v>
      </c>
      <c r="F415" t="n">
        <v>0</v>
      </c>
      <c r="G415" t="n">
        <v>32248.6</v>
      </c>
      <c r="H415" t="n">
        <v>53259.2</v>
      </c>
      <c r="I415" t="n">
        <v>3170.8</v>
      </c>
      <c r="J415" t="n">
        <v>415140.2</v>
      </c>
      <c r="K415" t="n">
        <v>0</v>
      </c>
    </row>
    <row r="416">
      <c r="A416" s="4" t="n">
        <v>44611</v>
      </c>
      <c r="B416" t="n">
        <v>55439.4</v>
      </c>
      <c r="C416" t="n">
        <v>199785.3</v>
      </c>
      <c r="D416" t="n">
        <v>37683</v>
      </c>
      <c r="E416" t="n">
        <v>9402.799999999999</v>
      </c>
      <c r="F416" t="n">
        <v>0</v>
      </c>
      <c r="G416" t="n">
        <v>32303.7</v>
      </c>
      <c r="H416" t="n">
        <v>57678.5</v>
      </c>
      <c r="I416" t="n">
        <v>3171.3</v>
      </c>
      <c r="J416" t="n">
        <v>395464</v>
      </c>
      <c r="K416" t="n">
        <v>0</v>
      </c>
    </row>
    <row r="417">
      <c r="A417" s="4" t="n">
        <v>44612</v>
      </c>
      <c r="B417" t="n">
        <v>40734.3</v>
      </c>
      <c r="C417" t="n">
        <v>189453.5</v>
      </c>
      <c r="D417" t="n">
        <v>38621.6</v>
      </c>
      <c r="E417" t="n">
        <v>9572.4</v>
      </c>
      <c r="F417" t="n">
        <v>0</v>
      </c>
      <c r="G417" t="n">
        <v>32263.8</v>
      </c>
      <c r="H417" t="n">
        <v>40938.5</v>
      </c>
      <c r="I417" t="n">
        <v>3118.5</v>
      </c>
      <c r="J417" t="n">
        <v>354702.6</v>
      </c>
      <c r="K417" t="n">
        <v>0</v>
      </c>
    </row>
    <row r="418">
      <c r="A418" s="4" t="n">
        <v>44613</v>
      </c>
      <c r="B418" t="n">
        <v>43209.9</v>
      </c>
      <c r="C418" t="n">
        <v>198206.5</v>
      </c>
      <c r="D418" t="n">
        <v>39519.1</v>
      </c>
      <c r="E418" t="n">
        <v>8172.9</v>
      </c>
      <c r="F418" t="n">
        <v>0</v>
      </c>
      <c r="G418" t="n">
        <v>32244.1</v>
      </c>
      <c r="H418" t="n">
        <v>52281.9</v>
      </c>
      <c r="I418" t="n">
        <v>3142.9</v>
      </c>
      <c r="J418" t="n">
        <v>376777.3</v>
      </c>
      <c r="K418" t="n">
        <v>0</v>
      </c>
    </row>
    <row r="419">
      <c r="A419" s="4" t="n">
        <v>44614</v>
      </c>
      <c r="B419" t="n">
        <v>52902.1</v>
      </c>
      <c r="C419" t="n">
        <v>199300.5</v>
      </c>
      <c r="D419" t="n">
        <v>16565.3</v>
      </c>
      <c r="E419" t="n">
        <v>7903.2</v>
      </c>
      <c r="F419" t="n">
        <v>0</v>
      </c>
      <c r="G419" t="n">
        <v>32284.7</v>
      </c>
      <c r="H419" t="n">
        <v>73048.39999999999</v>
      </c>
      <c r="I419" t="n">
        <v>3128.7</v>
      </c>
      <c r="J419" t="n">
        <v>385132.9</v>
      </c>
      <c r="K419" t="n">
        <v>0</v>
      </c>
    </row>
    <row r="420">
      <c r="A420" s="4" t="n">
        <v>44615</v>
      </c>
      <c r="B420" t="n">
        <v>51733</v>
      </c>
      <c r="C420" t="n">
        <v>204129.6</v>
      </c>
      <c r="D420" t="n">
        <v>25881.7</v>
      </c>
      <c r="E420" t="n">
        <v>8791.799999999999</v>
      </c>
      <c r="F420" t="n">
        <v>0</v>
      </c>
      <c r="G420" t="n">
        <v>32276.7</v>
      </c>
      <c r="H420" t="n">
        <v>75213.8</v>
      </c>
      <c r="I420" t="n">
        <v>3248.6</v>
      </c>
      <c r="J420" t="n">
        <v>401275.2</v>
      </c>
      <c r="K420" t="n">
        <v>0</v>
      </c>
    </row>
    <row r="421">
      <c r="A421" s="4" t="n">
        <v>44616</v>
      </c>
      <c r="B421" t="n">
        <v>43914.8</v>
      </c>
      <c r="C421" t="n">
        <v>211457.1</v>
      </c>
      <c r="D421" t="n">
        <v>48573.9</v>
      </c>
      <c r="E421" t="n">
        <v>9623.700000000001</v>
      </c>
      <c r="F421" t="n">
        <v>0</v>
      </c>
      <c r="G421" t="n">
        <v>32317.7</v>
      </c>
      <c r="H421" t="n">
        <v>43468.5</v>
      </c>
      <c r="I421" t="n">
        <v>2967.1</v>
      </c>
      <c r="J421" t="n">
        <v>392322.8</v>
      </c>
      <c r="K421" t="n">
        <v>0</v>
      </c>
    </row>
    <row r="422">
      <c r="A422" s="4" t="n">
        <v>44617</v>
      </c>
      <c r="B422" t="n">
        <v>49662</v>
      </c>
      <c r="C422" t="n">
        <v>223246.2</v>
      </c>
      <c r="D422" t="n">
        <v>48872.6</v>
      </c>
      <c r="E422" t="n">
        <v>7902.4</v>
      </c>
      <c r="F422" t="n">
        <v>470</v>
      </c>
      <c r="G422" t="n">
        <v>31877.3</v>
      </c>
      <c r="H422" t="n">
        <v>35938.3</v>
      </c>
      <c r="I422" t="n">
        <v>3055.4</v>
      </c>
      <c r="J422" t="n">
        <v>401024.2</v>
      </c>
      <c r="K422" t="n">
        <v>0</v>
      </c>
    </row>
    <row r="423">
      <c r="A423" s="4" t="n">
        <v>44618</v>
      </c>
      <c r="B423" t="n">
        <v>52654.5</v>
      </c>
      <c r="C423" t="n">
        <v>224438.6</v>
      </c>
      <c r="D423" t="n">
        <v>41811.8</v>
      </c>
      <c r="E423" t="n">
        <v>6813.9</v>
      </c>
      <c r="F423" t="n">
        <v>0</v>
      </c>
      <c r="G423" t="n">
        <v>31438.7</v>
      </c>
      <c r="H423" t="n">
        <v>37207.4</v>
      </c>
      <c r="I423" t="n">
        <v>3141.4</v>
      </c>
      <c r="J423" t="n">
        <v>397506.3</v>
      </c>
      <c r="K423" t="n">
        <v>0</v>
      </c>
    </row>
    <row r="424">
      <c r="A424" s="4" t="n">
        <v>44619</v>
      </c>
      <c r="B424" t="n">
        <v>40729.6</v>
      </c>
      <c r="C424" t="n">
        <v>217143.5</v>
      </c>
      <c r="D424" t="n">
        <v>42555.7</v>
      </c>
      <c r="E424" t="n">
        <v>8790.700000000001</v>
      </c>
      <c r="F424" t="n">
        <v>0</v>
      </c>
      <c r="G424" t="n">
        <v>31626.6</v>
      </c>
      <c r="H424" t="n">
        <v>34599.2</v>
      </c>
      <c r="I424" t="n">
        <v>3139.5</v>
      </c>
      <c r="J424" t="n">
        <v>378584.8</v>
      </c>
      <c r="K424" t="n">
        <v>0</v>
      </c>
    </row>
    <row r="425">
      <c r="A425" s="4" t="n">
        <v>44620</v>
      </c>
      <c r="B425" t="n">
        <v>39510.1</v>
      </c>
      <c r="C425" t="n">
        <v>204886.6</v>
      </c>
      <c r="D425" t="n">
        <v>52402</v>
      </c>
      <c r="E425" t="n">
        <v>7399.4</v>
      </c>
      <c r="F425" t="n">
        <v>0</v>
      </c>
      <c r="G425" t="n">
        <v>31244.5</v>
      </c>
      <c r="H425" t="n">
        <v>18105.9</v>
      </c>
      <c r="I425" t="n">
        <v>2884.5</v>
      </c>
      <c r="J425" t="n">
        <v>356433</v>
      </c>
      <c r="K425" t="n">
        <v>0</v>
      </c>
    </row>
    <row r="426">
      <c r="A426" s="4" t="n">
        <v>44621</v>
      </c>
      <c r="B426" t="n">
        <v>46568.4</v>
      </c>
      <c r="C426" t="n">
        <v>190142.7</v>
      </c>
      <c r="D426" t="n">
        <v>55723.3</v>
      </c>
      <c r="E426" t="n">
        <v>8750.299999999999</v>
      </c>
      <c r="F426" t="n">
        <v>0</v>
      </c>
      <c r="G426" t="n">
        <v>30840.3</v>
      </c>
      <c r="H426" t="n">
        <v>2697.1</v>
      </c>
      <c r="I426" t="n">
        <v>3082.1</v>
      </c>
      <c r="J426" t="n">
        <v>337804.2</v>
      </c>
      <c r="K426" t="n">
        <v>0</v>
      </c>
    </row>
    <row r="427">
      <c r="A427" s="4" t="n">
        <v>44622</v>
      </c>
      <c r="B427" t="n">
        <v>58637.9</v>
      </c>
      <c r="C427" t="n">
        <v>227171</v>
      </c>
      <c r="D427" t="n">
        <v>39644.9</v>
      </c>
      <c r="E427" t="n">
        <v>9596.700000000001</v>
      </c>
      <c r="F427" t="n">
        <v>568.1</v>
      </c>
      <c r="G427" t="n">
        <v>30743</v>
      </c>
      <c r="H427" t="n">
        <v>24791.3</v>
      </c>
      <c r="I427" t="n">
        <v>2986.2</v>
      </c>
      <c r="J427" t="n">
        <v>394139.1</v>
      </c>
      <c r="K427" t="n">
        <v>0</v>
      </c>
    </row>
    <row r="428">
      <c r="A428" s="4" t="n">
        <v>44623</v>
      </c>
      <c r="B428" t="n">
        <v>50125.8</v>
      </c>
      <c r="C428" t="n">
        <v>226157.6</v>
      </c>
      <c r="D428" t="n">
        <v>43985.5</v>
      </c>
      <c r="E428" t="n">
        <v>6867.2</v>
      </c>
      <c r="F428" t="n">
        <v>0</v>
      </c>
      <c r="G428" t="n">
        <v>30733</v>
      </c>
      <c r="H428" t="n">
        <v>59300.5</v>
      </c>
      <c r="I428" t="n">
        <v>3046</v>
      </c>
      <c r="J428" t="n">
        <v>420215.6</v>
      </c>
      <c r="K428" t="n">
        <v>0</v>
      </c>
    </row>
    <row r="429">
      <c r="A429" s="4" t="n">
        <v>44624</v>
      </c>
      <c r="B429" t="n">
        <v>53949.5</v>
      </c>
      <c r="C429" t="n">
        <v>238155.9</v>
      </c>
      <c r="D429" t="n">
        <v>39286.1</v>
      </c>
      <c r="E429" t="n">
        <v>8275.700000000001</v>
      </c>
      <c r="F429" t="n">
        <v>0</v>
      </c>
      <c r="G429" t="n">
        <v>30551.3</v>
      </c>
      <c r="H429" t="n">
        <v>60894.3</v>
      </c>
      <c r="I429" t="n">
        <v>2982</v>
      </c>
      <c r="J429" t="n">
        <v>434094.8</v>
      </c>
      <c r="K429" t="n">
        <v>0</v>
      </c>
    </row>
    <row r="430">
      <c r="A430" s="4" t="n">
        <v>44625</v>
      </c>
      <c r="B430" t="n">
        <v>41705.6</v>
      </c>
      <c r="C430" t="n">
        <v>225642.6</v>
      </c>
      <c r="D430" t="n">
        <v>35119.6</v>
      </c>
      <c r="E430" t="n">
        <v>7476.1</v>
      </c>
      <c r="F430" t="n">
        <v>0</v>
      </c>
      <c r="G430" t="n">
        <v>30271.5</v>
      </c>
      <c r="H430" t="n">
        <v>53288</v>
      </c>
      <c r="I430" t="n">
        <v>3121.1</v>
      </c>
      <c r="J430" t="n">
        <v>396624.5</v>
      </c>
      <c r="K430" t="n">
        <v>0</v>
      </c>
    </row>
    <row r="431">
      <c r="A431" s="4" t="n">
        <v>44626</v>
      </c>
      <c r="B431" t="n">
        <v>40798.9</v>
      </c>
      <c r="C431" t="n">
        <v>209512.5</v>
      </c>
      <c r="D431" t="n">
        <v>29457.2</v>
      </c>
      <c r="E431" t="n">
        <v>7992.5</v>
      </c>
      <c r="F431" t="n">
        <v>0</v>
      </c>
      <c r="G431" t="n">
        <v>30254.6</v>
      </c>
      <c r="H431" t="n">
        <v>33890.8</v>
      </c>
      <c r="I431" t="n">
        <v>3115.2</v>
      </c>
      <c r="J431" t="n">
        <v>355021.7</v>
      </c>
      <c r="K431" t="n">
        <v>0</v>
      </c>
    </row>
    <row r="432">
      <c r="A432" s="4" t="n">
        <v>44627</v>
      </c>
      <c r="B432" t="n">
        <v>42533.2</v>
      </c>
      <c r="C432" t="n">
        <v>219784.6</v>
      </c>
      <c r="D432" t="n">
        <v>43156.3</v>
      </c>
      <c r="E432" t="n">
        <v>8881.1</v>
      </c>
      <c r="F432" t="n">
        <v>2429.5</v>
      </c>
      <c r="G432" t="n">
        <v>30442.7</v>
      </c>
      <c r="H432" t="n">
        <v>33438.6</v>
      </c>
      <c r="I432" t="n">
        <v>3108.4</v>
      </c>
      <c r="J432" t="n">
        <v>383774.4</v>
      </c>
      <c r="K432" t="n">
        <v>0</v>
      </c>
    </row>
    <row r="433">
      <c r="A433" s="4" t="n">
        <v>44628</v>
      </c>
      <c r="B433" t="n">
        <v>44606.7</v>
      </c>
      <c r="C433" t="n">
        <v>214413.1</v>
      </c>
      <c r="D433" t="n">
        <v>48362.7</v>
      </c>
      <c r="E433" t="n">
        <v>9084</v>
      </c>
      <c r="F433" t="n">
        <v>0</v>
      </c>
      <c r="G433" t="n">
        <v>30175.8</v>
      </c>
      <c r="H433" t="n">
        <v>28532.8</v>
      </c>
      <c r="I433" t="n">
        <v>3051.1</v>
      </c>
      <c r="J433" t="n">
        <v>378226.2</v>
      </c>
      <c r="K433" t="n">
        <v>0</v>
      </c>
    </row>
    <row r="434">
      <c r="A434" s="4" t="n">
        <v>44629</v>
      </c>
      <c r="B434" t="n">
        <v>46663.7</v>
      </c>
      <c r="C434" t="n">
        <v>220098.6</v>
      </c>
      <c r="D434" t="n">
        <v>47331.3</v>
      </c>
      <c r="E434" t="n">
        <v>8619.700000000001</v>
      </c>
      <c r="F434" t="n">
        <v>1655.1</v>
      </c>
      <c r="G434" t="n">
        <v>22220</v>
      </c>
      <c r="H434" t="n">
        <v>26707.5</v>
      </c>
      <c r="I434" t="n">
        <v>3168</v>
      </c>
      <c r="J434" t="n">
        <v>376463.9</v>
      </c>
      <c r="K434" t="n">
        <v>0</v>
      </c>
    </row>
    <row r="435">
      <c r="A435" s="4" t="n">
        <v>44630</v>
      </c>
      <c r="B435" t="n">
        <v>53442.8</v>
      </c>
      <c r="C435" t="n">
        <v>220893</v>
      </c>
      <c r="D435" t="n">
        <v>31654.7</v>
      </c>
      <c r="E435" t="n">
        <v>7997.2</v>
      </c>
      <c r="F435" t="n">
        <v>0</v>
      </c>
      <c r="G435" t="n">
        <v>22154.7</v>
      </c>
      <c r="H435" t="n">
        <v>24705.3</v>
      </c>
      <c r="I435" t="n">
        <v>3198.5</v>
      </c>
      <c r="J435" t="n">
        <v>364046.2</v>
      </c>
      <c r="K435" t="n">
        <v>0</v>
      </c>
    </row>
    <row r="436">
      <c r="A436" s="4" t="n">
        <v>44631</v>
      </c>
      <c r="B436" t="n">
        <v>57774.9</v>
      </c>
      <c r="C436" t="n">
        <v>211590.5</v>
      </c>
      <c r="D436" t="n">
        <v>22502.8</v>
      </c>
      <c r="E436" t="n">
        <v>7622.8</v>
      </c>
      <c r="F436" t="n">
        <v>0</v>
      </c>
      <c r="G436" t="n">
        <v>22156.9</v>
      </c>
      <c r="H436" t="n">
        <v>29223</v>
      </c>
      <c r="I436" t="n">
        <v>3170.8</v>
      </c>
      <c r="J436" t="n">
        <v>354041.7</v>
      </c>
      <c r="K436" t="n">
        <v>0</v>
      </c>
    </row>
    <row r="437">
      <c r="A437" s="4" t="n">
        <v>44632</v>
      </c>
      <c r="B437" t="n">
        <v>50444.7</v>
      </c>
      <c r="C437" t="n">
        <v>187869</v>
      </c>
      <c r="D437" t="n">
        <v>38622</v>
      </c>
      <c r="E437" t="n">
        <v>7946.3</v>
      </c>
      <c r="F437" t="n">
        <v>0</v>
      </c>
      <c r="G437" t="n">
        <v>22189.8</v>
      </c>
      <c r="H437" t="n">
        <v>17827</v>
      </c>
      <c r="I437" t="n">
        <v>3095.1</v>
      </c>
      <c r="J437" t="n">
        <v>327993.9</v>
      </c>
      <c r="K437" t="n">
        <v>0</v>
      </c>
    </row>
    <row r="438">
      <c r="A438" s="4" t="n">
        <v>44633</v>
      </c>
      <c r="B438" t="n">
        <v>49003.2</v>
      </c>
      <c r="C438" t="n">
        <v>180515.4</v>
      </c>
      <c r="D438" t="n">
        <v>31082.1</v>
      </c>
      <c r="E438" t="n">
        <v>8462.200000000001</v>
      </c>
      <c r="F438" t="n">
        <v>287.7</v>
      </c>
      <c r="G438" t="n">
        <v>22184.2</v>
      </c>
      <c r="H438" t="n">
        <v>14496.5</v>
      </c>
      <c r="I438" t="n">
        <v>2845.9</v>
      </c>
      <c r="J438" t="n">
        <v>308877.2</v>
      </c>
      <c r="K438" t="n">
        <v>0</v>
      </c>
    </row>
    <row r="439">
      <c r="A439" s="4" t="n">
        <v>44634</v>
      </c>
      <c r="B439" t="n">
        <v>53788.3</v>
      </c>
      <c r="C439" t="n">
        <v>208648.2</v>
      </c>
      <c r="D439" t="n">
        <v>35257.2</v>
      </c>
      <c r="E439" t="n">
        <v>9465.4</v>
      </c>
      <c r="F439" t="n">
        <v>0</v>
      </c>
      <c r="G439" t="n">
        <v>22171.6</v>
      </c>
      <c r="H439" t="n">
        <v>30973.8</v>
      </c>
      <c r="I439" t="n">
        <v>2260.8</v>
      </c>
      <c r="J439" t="n">
        <v>362565.3</v>
      </c>
      <c r="K439" t="n">
        <v>0</v>
      </c>
    </row>
    <row r="440">
      <c r="A440" s="4" t="n">
        <v>44635</v>
      </c>
      <c r="B440" t="n">
        <v>50975</v>
      </c>
      <c r="C440" t="n">
        <v>216107.8</v>
      </c>
      <c r="D440" t="n">
        <v>24834.2</v>
      </c>
      <c r="E440" t="n">
        <v>8538.700000000001</v>
      </c>
      <c r="F440" t="n">
        <v>0</v>
      </c>
      <c r="G440" t="n">
        <v>22198</v>
      </c>
      <c r="H440" t="n">
        <v>63947.4</v>
      </c>
      <c r="I440" t="n">
        <v>2265.2</v>
      </c>
      <c r="J440" t="n">
        <v>388866.3</v>
      </c>
      <c r="K440" t="n">
        <v>0</v>
      </c>
    </row>
    <row r="441">
      <c r="A441" s="4" t="n">
        <v>44636</v>
      </c>
      <c r="B441" t="n">
        <v>52476.6</v>
      </c>
      <c r="C441" t="n">
        <v>218046.3</v>
      </c>
      <c r="D441" t="n">
        <v>46549.7</v>
      </c>
      <c r="E441" t="n">
        <v>7014.5</v>
      </c>
      <c r="F441" t="n">
        <v>0</v>
      </c>
      <c r="G441" t="n">
        <v>22238.9</v>
      </c>
      <c r="H441" t="n">
        <v>57756.8</v>
      </c>
      <c r="I441" t="n">
        <v>2255.3</v>
      </c>
      <c r="J441" t="n">
        <v>406338.1</v>
      </c>
      <c r="K441" t="n">
        <v>0</v>
      </c>
    </row>
    <row r="442">
      <c r="A442" s="4" t="n">
        <v>44637</v>
      </c>
      <c r="B442" t="n">
        <v>58488.1</v>
      </c>
      <c r="C442" t="n">
        <v>219821.1</v>
      </c>
      <c r="D442" t="n">
        <v>49534.4</v>
      </c>
      <c r="E442" t="n">
        <v>8734.299999999999</v>
      </c>
      <c r="F442" t="n">
        <v>0</v>
      </c>
      <c r="G442" t="n">
        <v>22216</v>
      </c>
      <c r="H442" t="n">
        <v>59413.2</v>
      </c>
      <c r="I442" t="n">
        <v>2181.9</v>
      </c>
      <c r="J442" t="n">
        <v>420389</v>
      </c>
      <c r="K442" t="n">
        <v>0</v>
      </c>
    </row>
    <row r="443">
      <c r="A443" s="4" t="n">
        <v>44638</v>
      </c>
      <c r="B443" t="n">
        <v>47467.4</v>
      </c>
      <c r="C443" t="n">
        <v>215005.3</v>
      </c>
      <c r="D443" t="n">
        <v>28105.3</v>
      </c>
      <c r="E443" t="n">
        <v>8729.1</v>
      </c>
      <c r="F443" t="n">
        <v>0</v>
      </c>
      <c r="G443" t="n">
        <v>22217</v>
      </c>
      <c r="H443" t="n">
        <v>41578.6</v>
      </c>
      <c r="I443" t="n">
        <v>2216.2</v>
      </c>
      <c r="J443" t="n">
        <v>365318.9</v>
      </c>
      <c r="K443" t="n">
        <v>0</v>
      </c>
    </row>
    <row r="444">
      <c r="A444" s="4" t="n">
        <v>44639</v>
      </c>
      <c r="B444" t="n">
        <v>45292.7</v>
      </c>
      <c r="C444" t="n">
        <v>180197.7</v>
      </c>
      <c r="D444" t="n">
        <v>37352.1</v>
      </c>
      <c r="E444" t="n">
        <v>7615.2</v>
      </c>
      <c r="F444" t="n">
        <v>0</v>
      </c>
      <c r="G444" t="n">
        <v>22234.8</v>
      </c>
      <c r="H444" t="n">
        <v>29437.3</v>
      </c>
      <c r="I444" t="n">
        <v>2275.3</v>
      </c>
      <c r="J444" t="n">
        <v>324405.1</v>
      </c>
      <c r="K444" t="n">
        <v>0</v>
      </c>
    </row>
    <row r="445">
      <c r="A445" s="4" t="n">
        <v>44640</v>
      </c>
      <c r="B445" t="n">
        <v>46998</v>
      </c>
      <c r="C445" t="n">
        <v>141030</v>
      </c>
      <c r="D445" t="n">
        <v>58203.7</v>
      </c>
      <c r="E445" t="n">
        <v>7786.4</v>
      </c>
      <c r="F445" t="n">
        <v>371.9</v>
      </c>
      <c r="G445" t="n">
        <v>22250.6</v>
      </c>
      <c r="H445" t="n">
        <v>20859.4</v>
      </c>
      <c r="I445" t="n">
        <v>2321.8</v>
      </c>
      <c r="J445" t="n">
        <v>299821.8</v>
      </c>
      <c r="K445" t="n">
        <v>0</v>
      </c>
    </row>
    <row r="446">
      <c r="A446" s="4" t="n">
        <v>44641</v>
      </c>
      <c r="B446" t="n">
        <v>51535.9</v>
      </c>
      <c r="C446" t="n">
        <v>175541.9</v>
      </c>
      <c r="D446" t="n">
        <v>51008.7</v>
      </c>
      <c r="E446" t="n">
        <v>8757.200000000001</v>
      </c>
      <c r="F446" t="n">
        <v>348.8</v>
      </c>
      <c r="G446" t="n">
        <v>22270.8</v>
      </c>
      <c r="H446" t="n">
        <v>35441.3</v>
      </c>
      <c r="I446" t="n">
        <v>2848.5</v>
      </c>
      <c r="J446" t="n">
        <v>347753.1</v>
      </c>
      <c r="K446" t="n">
        <v>0</v>
      </c>
    </row>
    <row r="447">
      <c r="A447" s="4" t="n">
        <v>44642</v>
      </c>
      <c r="B447" t="n">
        <v>51382.7</v>
      </c>
      <c r="C447" t="n">
        <v>178329.1</v>
      </c>
      <c r="D447" t="n">
        <v>46264.9</v>
      </c>
      <c r="E447" t="n">
        <v>8044.6</v>
      </c>
      <c r="F447" t="n">
        <v>2696.7</v>
      </c>
      <c r="G447" t="n">
        <v>22285.9</v>
      </c>
      <c r="H447" t="n">
        <v>53694.6</v>
      </c>
      <c r="I447" t="n">
        <v>3105.1</v>
      </c>
      <c r="J447" t="n">
        <v>365803.6</v>
      </c>
      <c r="K447" t="n">
        <v>0</v>
      </c>
    </row>
    <row r="448">
      <c r="A448" s="4" t="n">
        <v>44643</v>
      </c>
      <c r="B448" t="n">
        <v>63105</v>
      </c>
      <c r="C448" t="n">
        <v>180018.8</v>
      </c>
      <c r="D448" t="n">
        <v>48981</v>
      </c>
      <c r="E448" t="n">
        <v>8725.799999999999</v>
      </c>
      <c r="F448" t="n">
        <v>4333.3</v>
      </c>
      <c r="G448" t="n">
        <v>22290.1</v>
      </c>
      <c r="H448" t="n">
        <v>45074.3</v>
      </c>
      <c r="I448" t="n">
        <v>2980.6</v>
      </c>
      <c r="J448" t="n">
        <v>375508.9</v>
      </c>
      <c r="K448" t="n">
        <v>0</v>
      </c>
    </row>
    <row r="449">
      <c r="A449" s="4" t="n">
        <v>44644</v>
      </c>
      <c r="B449" t="n">
        <v>57248.2</v>
      </c>
      <c r="C449" t="n">
        <v>153717</v>
      </c>
      <c r="D449" t="n">
        <v>44615.5</v>
      </c>
      <c r="E449" t="n">
        <v>8637</v>
      </c>
      <c r="F449" t="n">
        <v>3616.9</v>
      </c>
      <c r="G449" t="n">
        <v>22301.3</v>
      </c>
      <c r="H449" t="n">
        <v>33857.1</v>
      </c>
      <c r="I449" t="n">
        <v>3008.9</v>
      </c>
      <c r="J449" t="n">
        <v>327001.9</v>
      </c>
      <c r="K449" t="n">
        <v>0</v>
      </c>
    </row>
    <row r="450">
      <c r="A450" s="4" t="n">
        <v>44645</v>
      </c>
      <c r="B450" t="n">
        <v>68825.60000000001</v>
      </c>
      <c r="C450" t="n">
        <v>167451.9</v>
      </c>
      <c r="D450" t="n">
        <v>36404.6</v>
      </c>
      <c r="E450" t="n">
        <v>8868.700000000001</v>
      </c>
      <c r="F450" t="n">
        <v>3490.1</v>
      </c>
      <c r="G450" t="n">
        <v>22362.1</v>
      </c>
      <c r="H450" t="n">
        <v>36119.6</v>
      </c>
      <c r="I450" t="n">
        <v>2540.1</v>
      </c>
      <c r="J450" t="n">
        <v>346062.7</v>
      </c>
      <c r="K450" t="n">
        <v>0</v>
      </c>
    </row>
    <row r="451">
      <c r="A451" s="4" t="n">
        <v>44646</v>
      </c>
      <c r="B451" t="n">
        <v>66875.89999999999</v>
      </c>
      <c r="C451" t="n">
        <v>158319.9</v>
      </c>
      <c r="D451" t="n">
        <v>31474.9</v>
      </c>
      <c r="E451" t="n">
        <v>9200.6</v>
      </c>
      <c r="F451" t="n">
        <v>2759.9</v>
      </c>
      <c r="G451" t="n">
        <v>22361.8</v>
      </c>
      <c r="H451" t="n">
        <v>31542</v>
      </c>
      <c r="I451" t="n">
        <v>2787</v>
      </c>
      <c r="J451" t="n">
        <v>325322</v>
      </c>
      <c r="K451" t="n">
        <v>0</v>
      </c>
    </row>
    <row r="452">
      <c r="A452" s="4" t="n">
        <v>44647</v>
      </c>
      <c r="B452" t="n">
        <v>64537.5</v>
      </c>
      <c r="C452" t="n">
        <v>143384.6</v>
      </c>
      <c r="D452" t="n">
        <v>45321.1</v>
      </c>
      <c r="E452" t="n">
        <v>8700</v>
      </c>
      <c r="F452" t="n">
        <v>0</v>
      </c>
      <c r="G452" t="n">
        <v>22385</v>
      </c>
      <c r="H452" t="n">
        <v>26964.6</v>
      </c>
      <c r="I452" t="n">
        <v>2999.6</v>
      </c>
      <c r="J452" t="n">
        <v>314292.4</v>
      </c>
      <c r="K452" t="n">
        <v>0</v>
      </c>
    </row>
    <row r="453">
      <c r="A453" s="4" t="n">
        <v>44648</v>
      </c>
      <c r="B453" t="n">
        <v>82342.2</v>
      </c>
      <c r="C453" t="n">
        <v>161837.7</v>
      </c>
      <c r="D453" t="n">
        <v>48344.5</v>
      </c>
      <c r="E453" t="n">
        <v>8883.6</v>
      </c>
      <c r="F453" t="n">
        <v>0</v>
      </c>
      <c r="G453" t="n">
        <v>22398.3</v>
      </c>
      <c r="H453" t="n">
        <v>38049.8</v>
      </c>
      <c r="I453" t="n">
        <v>2872.2</v>
      </c>
      <c r="J453" t="n">
        <v>364728.3</v>
      </c>
      <c r="K453" t="n">
        <v>0</v>
      </c>
    </row>
    <row r="454">
      <c r="A454" s="4" t="n">
        <v>44649</v>
      </c>
      <c r="B454" t="n">
        <v>77775.8</v>
      </c>
      <c r="C454" t="n">
        <v>158634.7</v>
      </c>
      <c r="D454" t="n">
        <v>59458.2</v>
      </c>
      <c r="E454" t="n">
        <v>9010.799999999999</v>
      </c>
      <c r="F454" t="n">
        <v>0</v>
      </c>
      <c r="G454" t="n">
        <v>21921.4</v>
      </c>
      <c r="H454" t="n">
        <v>51863.3</v>
      </c>
      <c r="I454" t="n">
        <v>2961.1</v>
      </c>
      <c r="J454" t="n">
        <v>381625.3</v>
      </c>
      <c r="K454" t="n">
        <v>0</v>
      </c>
    </row>
    <row r="455">
      <c r="A455" s="4" t="n">
        <v>44650</v>
      </c>
      <c r="B455" t="n">
        <v>78905.3</v>
      </c>
      <c r="C455" t="n">
        <v>153159.7</v>
      </c>
      <c r="D455" t="n">
        <v>46689.4</v>
      </c>
      <c r="E455" t="n">
        <v>7936.3</v>
      </c>
      <c r="F455" t="n">
        <v>0</v>
      </c>
      <c r="G455" t="n">
        <v>22389.3</v>
      </c>
      <c r="H455" t="n">
        <v>45474</v>
      </c>
      <c r="I455" t="n">
        <v>2847.1</v>
      </c>
      <c r="J455" t="n">
        <v>357401.1</v>
      </c>
      <c r="K455" t="n">
        <v>0</v>
      </c>
    </row>
    <row r="456">
      <c r="A456" s="4" t="n">
        <v>44651</v>
      </c>
      <c r="B456" t="n">
        <v>75514.60000000001</v>
      </c>
      <c r="C456" t="n">
        <v>159802.8</v>
      </c>
      <c r="D456" t="n">
        <v>23398.2</v>
      </c>
      <c r="E456" t="n">
        <v>8808.299999999999</v>
      </c>
      <c r="F456" t="n">
        <v>474.3</v>
      </c>
      <c r="G456" t="n">
        <v>18606.2</v>
      </c>
      <c r="H456" t="n">
        <v>69595.7</v>
      </c>
      <c r="I456" t="n">
        <v>2887.8</v>
      </c>
      <c r="J456" t="n">
        <v>359087.9</v>
      </c>
      <c r="K456" t="n">
        <v>0</v>
      </c>
    </row>
    <row r="457">
      <c r="A457" s="4" t="n">
        <v>44652</v>
      </c>
      <c r="B457" t="n">
        <v>64488</v>
      </c>
      <c r="C457" t="n">
        <v>169072.9</v>
      </c>
      <c r="D457" t="n">
        <v>38802.8</v>
      </c>
      <c r="E457" t="n">
        <v>8989.799999999999</v>
      </c>
      <c r="F457" t="n">
        <v>0</v>
      </c>
      <c r="G457" t="n">
        <v>14496.5</v>
      </c>
      <c r="H457" t="n">
        <v>59622.6</v>
      </c>
      <c r="I457" t="n">
        <v>3053.9</v>
      </c>
      <c r="J457" t="n">
        <v>358526.5</v>
      </c>
      <c r="K457" t="n">
        <v>0</v>
      </c>
    </row>
    <row r="458">
      <c r="A458" s="4" t="n">
        <v>44653</v>
      </c>
      <c r="B458" t="n">
        <v>60753.1</v>
      </c>
      <c r="C458" t="n">
        <v>167099.1</v>
      </c>
      <c r="D458" t="n">
        <v>58570.8</v>
      </c>
      <c r="E458" t="n">
        <v>8917.6</v>
      </c>
      <c r="F458" t="n">
        <v>0</v>
      </c>
      <c r="G458" t="n">
        <v>15814.9</v>
      </c>
      <c r="H458" t="n">
        <v>6367.3</v>
      </c>
      <c r="I458" t="n">
        <v>2956.3</v>
      </c>
      <c r="J458" t="n">
        <v>320479.1</v>
      </c>
      <c r="K458" t="n">
        <v>0</v>
      </c>
    </row>
    <row r="459">
      <c r="A459" s="4" t="n">
        <v>44654</v>
      </c>
      <c r="B459" t="n">
        <v>52385</v>
      </c>
      <c r="C459" t="n">
        <v>162401.4</v>
      </c>
      <c r="D459" t="n">
        <v>59055.3</v>
      </c>
      <c r="E459" t="n">
        <v>8934.5</v>
      </c>
      <c r="F459" t="n">
        <v>359.3</v>
      </c>
      <c r="G459" t="n">
        <v>19860.9</v>
      </c>
      <c r="H459" t="n">
        <v>433.6</v>
      </c>
      <c r="I459" t="n">
        <v>2995.7</v>
      </c>
      <c r="J459" t="n">
        <v>306425.7</v>
      </c>
      <c r="K459" t="n">
        <v>0</v>
      </c>
    </row>
    <row r="460">
      <c r="A460" s="4" t="n">
        <v>44655</v>
      </c>
      <c r="B460" t="n">
        <v>65410.2</v>
      </c>
      <c r="C460" t="n">
        <v>198999.1</v>
      </c>
      <c r="D460" t="n">
        <v>47285.7</v>
      </c>
      <c r="E460" t="n">
        <v>8809.700000000001</v>
      </c>
      <c r="F460" t="n">
        <v>0</v>
      </c>
      <c r="G460" t="n">
        <v>22319</v>
      </c>
      <c r="H460" t="n">
        <v>4907.8</v>
      </c>
      <c r="I460" t="n">
        <v>2912.6</v>
      </c>
      <c r="J460" t="n">
        <v>350644.1</v>
      </c>
      <c r="K460" t="n">
        <v>0</v>
      </c>
    </row>
    <row r="461">
      <c r="A461" s="4" t="n">
        <v>44656</v>
      </c>
      <c r="B461" t="n">
        <v>67915.5</v>
      </c>
      <c r="C461" t="n">
        <v>195990.8</v>
      </c>
      <c r="D461" t="n">
        <v>51100</v>
      </c>
      <c r="E461" t="n">
        <v>8205.9</v>
      </c>
      <c r="F461" t="n">
        <v>0</v>
      </c>
      <c r="G461" t="n">
        <v>22518.9</v>
      </c>
      <c r="H461" t="n">
        <v>11050.9</v>
      </c>
      <c r="I461" t="n">
        <v>2895.8</v>
      </c>
      <c r="J461" t="n">
        <v>359677.8</v>
      </c>
      <c r="K461" t="n">
        <v>0</v>
      </c>
    </row>
    <row r="462">
      <c r="A462" s="4" t="n">
        <v>44657</v>
      </c>
      <c r="B462" t="n">
        <v>83376.60000000001</v>
      </c>
      <c r="C462" t="n">
        <v>193474.7</v>
      </c>
      <c r="D462" t="n">
        <v>30256.4</v>
      </c>
      <c r="E462" t="n">
        <v>6881.9</v>
      </c>
      <c r="F462" t="n">
        <v>0</v>
      </c>
      <c r="G462" t="n">
        <v>22492</v>
      </c>
      <c r="H462" t="n">
        <v>24915.7</v>
      </c>
      <c r="I462" t="n">
        <v>2700.5</v>
      </c>
      <c r="J462" t="n">
        <v>364097.8</v>
      </c>
      <c r="K462" t="n">
        <v>0</v>
      </c>
    </row>
    <row r="463">
      <c r="A463" s="4" t="n">
        <v>44658</v>
      </c>
      <c r="B463" t="n">
        <v>82102</v>
      </c>
      <c r="C463" t="n">
        <v>197719.4</v>
      </c>
      <c r="D463" t="n">
        <v>22448.9</v>
      </c>
      <c r="E463" t="n">
        <v>8356.4</v>
      </c>
      <c r="F463" t="n">
        <v>0</v>
      </c>
      <c r="G463" t="n">
        <v>22488.1</v>
      </c>
      <c r="H463" t="n">
        <v>27550.2</v>
      </c>
      <c r="I463" t="n">
        <v>2690.1</v>
      </c>
      <c r="J463" t="n">
        <v>363355.1</v>
      </c>
      <c r="K463" t="n">
        <v>0</v>
      </c>
    </row>
    <row r="464">
      <c r="A464" s="4" t="n">
        <v>44659</v>
      </c>
      <c r="B464" t="n">
        <v>92744</v>
      </c>
      <c r="C464" t="n">
        <v>179058.5</v>
      </c>
      <c r="D464" t="n">
        <v>14956.4</v>
      </c>
      <c r="E464" t="n">
        <v>8291.4</v>
      </c>
      <c r="F464" t="n">
        <v>0</v>
      </c>
      <c r="G464" t="n">
        <v>22497.3</v>
      </c>
      <c r="H464" t="n">
        <v>41426.6</v>
      </c>
      <c r="I464" t="n">
        <v>2889.9</v>
      </c>
      <c r="J464" t="n">
        <v>361864.1</v>
      </c>
      <c r="K464" t="n">
        <v>0</v>
      </c>
    </row>
    <row r="465">
      <c r="A465" s="4" t="n">
        <v>44660</v>
      </c>
      <c r="B465" t="n">
        <v>83321.3</v>
      </c>
      <c r="C465" t="n">
        <v>158323.3</v>
      </c>
      <c r="D465" t="n">
        <v>35332.1</v>
      </c>
      <c r="E465" t="n">
        <v>8398.200000000001</v>
      </c>
      <c r="F465" t="n">
        <v>1746.5</v>
      </c>
      <c r="G465" t="n">
        <v>22470.5</v>
      </c>
      <c r="H465" t="n">
        <v>24796.7</v>
      </c>
      <c r="I465" t="n">
        <v>3013</v>
      </c>
      <c r="J465" t="n">
        <v>337401.6</v>
      </c>
      <c r="K465" t="n">
        <v>0</v>
      </c>
    </row>
    <row r="466">
      <c r="A466" s="4" t="n">
        <v>44661</v>
      </c>
      <c r="B466" t="n">
        <v>85949.8</v>
      </c>
      <c r="C466" t="n">
        <v>158002.3</v>
      </c>
      <c r="D466" t="n">
        <v>36346.4</v>
      </c>
      <c r="E466" t="n">
        <v>7962.1</v>
      </c>
      <c r="F466" t="n">
        <v>2679.2</v>
      </c>
      <c r="G466" t="n">
        <v>22458.1</v>
      </c>
      <c r="H466" t="n">
        <v>9281.799999999999</v>
      </c>
      <c r="I466" t="n">
        <v>3013</v>
      </c>
      <c r="J466" t="n">
        <v>325692.7</v>
      </c>
      <c r="K466" t="n">
        <v>0</v>
      </c>
    </row>
    <row r="467">
      <c r="A467" s="4" t="n">
        <v>44662</v>
      </c>
      <c r="B467" t="n">
        <v>91845.89999999999</v>
      </c>
      <c r="C467" t="n">
        <v>162796.4</v>
      </c>
      <c r="D467" t="n">
        <v>31870.3</v>
      </c>
      <c r="E467" t="n">
        <v>8123.3</v>
      </c>
      <c r="F467" t="n">
        <v>4159.2</v>
      </c>
      <c r="G467" t="n">
        <v>22469.4</v>
      </c>
      <c r="H467" t="n">
        <v>21791</v>
      </c>
      <c r="I467" t="n">
        <v>2811</v>
      </c>
      <c r="J467" t="n">
        <v>345866.5</v>
      </c>
      <c r="K467" t="n">
        <v>0</v>
      </c>
    </row>
    <row r="468">
      <c r="A468" s="4" t="n">
        <v>44663</v>
      </c>
      <c r="B468" t="n">
        <v>98821.39999999999</v>
      </c>
      <c r="C468" t="n">
        <v>164781.3</v>
      </c>
      <c r="D468" t="n">
        <v>49522.7</v>
      </c>
      <c r="E468" t="n">
        <v>8037.1</v>
      </c>
      <c r="F468" t="n">
        <v>1531</v>
      </c>
      <c r="G468" t="n">
        <v>22500.8</v>
      </c>
      <c r="H468" t="n">
        <v>13111.7</v>
      </c>
      <c r="I468" t="n">
        <v>2829.7</v>
      </c>
      <c r="J468" t="n">
        <v>361135.7</v>
      </c>
      <c r="K468" t="n">
        <v>0</v>
      </c>
    </row>
    <row r="469">
      <c r="A469" s="4" t="n">
        <v>44664</v>
      </c>
      <c r="B469" t="n">
        <v>100762.7</v>
      </c>
      <c r="C469" t="n">
        <v>170788.2</v>
      </c>
      <c r="D469" t="n">
        <v>33514.3</v>
      </c>
      <c r="E469" t="n">
        <v>8165.9</v>
      </c>
      <c r="F469" t="n">
        <v>1110.2</v>
      </c>
      <c r="G469" t="n">
        <v>22508.6</v>
      </c>
      <c r="H469" t="n">
        <v>13958.4</v>
      </c>
      <c r="I469" t="n">
        <v>2849.3</v>
      </c>
      <c r="J469" t="n">
        <v>353657.6</v>
      </c>
      <c r="K469" t="n">
        <v>0</v>
      </c>
    </row>
    <row r="470">
      <c r="A470" s="4" t="n">
        <v>44665</v>
      </c>
      <c r="B470" t="n">
        <v>85973.8</v>
      </c>
      <c r="C470" t="n">
        <v>171832.2</v>
      </c>
      <c r="D470" t="n">
        <v>28517.7</v>
      </c>
      <c r="E470" t="n">
        <v>8076</v>
      </c>
      <c r="F470" t="n">
        <v>2332.5</v>
      </c>
      <c r="G470" t="n">
        <v>22503.9</v>
      </c>
      <c r="H470" t="n">
        <v>18306.8</v>
      </c>
      <c r="I470" t="n">
        <v>2988.3</v>
      </c>
      <c r="J470" t="n">
        <v>340531.2</v>
      </c>
      <c r="K470" t="n">
        <v>0</v>
      </c>
    </row>
    <row r="471">
      <c r="A471" s="4" t="n">
        <v>44666</v>
      </c>
      <c r="B471" t="n">
        <v>72005.3</v>
      </c>
      <c r="C471" t="n">
        <v>148940.7</v>
      </c>
      <c r="D471" t="n">
        <v>46758.2</v>
      </c>
      <c r="E471" t="n">
        <v>7984.1</v>
      </c>
      <c r="F471" t="n">
        <v>357.3</v>
      </c>
      <c r="G471" t="n">
        <v>22508.5</v>
      </c>
      <c r="H471" t="n">
        <v>13211.9</v>
      </c>
      <c r="I471" t="n">
        <v>3019.5</v>
      </c>
      <c r="J471" t="n">
        <v>314785.5</v>
      </c>
      <c r="K471" t="n">
        <v>0</v>
      </c>
    </row>
    <row r="472">
      <c r="A472" s="4" t="n">
        <v>44667</v>
      </c>
      <c r="B472" t="n">
        <v>76930</v>
      </c>
      <c r="C472" t="n">
        <v>157341.5</v>
      </c>
      <c r="D472" t="n">
        <v>31577.1</v>
      </c>
      <c r="E472" t="n">
        <v>7750.5</v>
      </c>
      <c r="F472" t="n">
        <v>788.3</v>
      </c>
      <c r="G472" t="n">
        <v>22501.6</v>
      </c>
      <c r="H472" t="n">
        <v>14278.3</v>
      </c>
      <c r="I472" t="n">
        <v>3016</v>
      </c>
      <c r="J472" t="n">
        <v>314183.3</v>
      </c>
      <c r="K472" t="n">
        <v>0</v>
      </c>
    </row>
    <row r="473">
      <c r="A473" s="4" t="n">
        <v>44668</v>
      </c>
      <c r="B473" t="n">
        <v>70471.5</v>
      </c>
      <c r="C473" t="n">
        <v>148048.5</v>
      </c>
      <c r="D473" t="n">
        <v>34015.4</v>
      </c>
      <c r="E473" t="n">
        <v>8227.5</v>
      </c>
      <c r="F473" t="n">
        <v>0</v>
      </c>
      <c r="G473" t="n">
        <v>22498.9</v>
      </c>
      <c r="H473" t="n">
        <v>11179.3</v>
      </c>
      <c r="I473" t="n">
        <v>3023.4</v>
      </c>
      <c r="J473" t="n">
        <v>297464.5</v>
      </c>
      <c r="K473" t="n">
        <v>0</v>
      </c>
    </row>
    <row r="474">
      <c r="A474" s="4" t="n">
        <v>44669</v>
      </c>
      <c r="B474" t="n">
        <v>77542.10000000001</v>
      </c>
      <c r="C474" t="n">
        <v>186696.1</v>
      </c>
      <c r="D474" t="n">
        <v>36208.2</v>
      </c>
      <c r="E474" t="n">
        <v>8155.6</v>
      </c>
      <c r="F474" t="n">
        <v>0</v>
      </c>
      <c r="G474" t="n">
        <v>22508.4</v>
      </c>
      <c r="H474" t="n">
        <v>12894.5</v>
      </c>
      <c r="I474" t="n">
        <v>3109.4</v>
      </c>
      <c r="J474" t="n">
        <v>347114.3</v>
      </c>
      <c r="K474" t="n">
        <v>0</v>
      </c>
    </row>
    <row r="475">
      <c r="A475" s="4" t="n">
        <v>44670</v>
      </c>
      <c r="B475" t="n">
        <v>74809.10000000001</v>
      </c>
      <c r="C475" t="n">
        <v>201028.7</v>
      </c>
      <c r="D475" t="n">
        <v>38646.7</v>
      </c>
      <c r="E475" t="n">
        <v>6836.5</v>
      </c>
      <c r="F475" t="n">
        <v>0</v>
      </c>
      <c r="G475" t="n">
        <v>22269.1</v>
      </c>
      <c r="H475" t="n">
        <v>11834.8</v>
      </c>
      <c r="I475" t="n">
        <v>3012</v>
      </c>
      <c r="J475" t="n">
        <v>358436.9</v>
      </c>
      <c r="K475" t="n">
        <v>0</v>
      </c>
    </row>
    <row r="476">
      <c r="A476" s="4" t="n">
        <v>44671</v>
      </c>
      <c r="B476" t="n">
        <v>73743.60000000001</v>
      </c>
      <c r="C476" t="n">
        <v>209790.5</v>
      </c>
      <c r="D476" t="n">
        <v>37876.7</v>
      </c>
      <c r="E476" t="n">
        <v>6876</v>
      </c>
      <c r="F476" t="n">
        <v>0</v>
      </c>
      <c r="G476" t="n">
        <v>22535</v>
      </c>
      <c r="H476" t="n">
        <v>9273</v>
      </c>
      <c r="I476" t="n">
        <v>3015.9</v>
      </c>
      <c r="J476" t="n">
        <v>363110.7</v>
      </c>
      <c r="K476" t="n">
        <v>0</v>
      </c>
    </row>
    <row r="477">
      <c r="A477" s="4" t="n">
        <v>44672</v>
      </c>
      <c r="B477" t="n">
        <v>61460.4</v>
      </c>
      <c r="C477" t="n">
        <v>206337.1</v>
      </c>
      <c r="D477" t="n">
        <v>50281.9</v>
      </c>
      <c r="E477" t="n">
        <v>6679.4</v>
      </c>
      <c r="F477" t="n">
        <v>3113.8</v>
      </c>
      <c r="G477" t="n">
        <v>22533.4</v>
      </c>
      <c r="H477" t="n">
        <v>6152.5</v>
      </c>
      <c r="I477" t="n">
        <v>2977.7</v>
      </c>
      <c r="J477" t="n">
        <v>359536.2</v>
      </c>
      <c r="K477" t="n">
        <v>0</v>
      </c>
    </row>
    <row r="478">
      <c r="A478" s="4" t="n">
        <v>44673</v>
      </c>
      <c r="B478" t="n">
        <v>62628.3</v>
      </c>
      <c r="C478" t="n">
        <v>204403.7</v>
      </c>
      <c r="D478" t="n">
        <v>46756.4</v>
      </c>
      <c r="E478" t="n">
        <v>6824.1</v>
      </c>
      <c r="F478" t="n">
        <v>0</v>
      </c>
      <c r="G478" t="n">
        <v>22560.6</v>
      </c>
      <c r="H478" t="n">
        <v>17432.4</v>
      </c>
      <c r="I478" t="n">
        <v>2881</v>
      </c>
      <c r="J478" t="n">
        <v>363486.5</v>
      </c>
      <c r="K478" t="n">
        <v>0</v>
      </c>
    </row>
    <row r="479">
      <c r="A479" s="4" t="n">
        <v>44674</v>
      </c>
      <c r="B479" t="n">
        <v>60815.4</v>
      </c>
      <c r="C479" t="n">
        <v>162360.2</v>
      </c>
      <c r="D479" t="n">
        <v>59647.8</v>
      </c>
      <c r="E479" t="n">
        <v>6799.5</v>
      </c>
      <c r="F479" t="n">
        <v>3892.8</v>
      </c>
      <c r="G479" t="n">
        <v>22557</v>
      </c>
      <c r="H479" t="n">
        <v>24977.4</v>
      </c>
      <c r="I479" t="n">
        <v>3061.8</v>
      </c>
      <c r="J479" t="n">
        <v>344111.9</v>
      </c>
      <c r="K479" t="n">
        <v>0</v>
      </c>
    </row>
    <row r="480">
      <c r="A480" s="4" t="n">
        <v>44675</v>
      </c>
      <c r="B480" t="n">
        <v>48084</v>
      </c>
      <c r="C480" t="n">
        <v>146508.1</v>
      </c>
      <c r="D480" t="n">
        <v>53912.2</v>
      </c>
      <c r="E480" t="n">
        <v>7789.8</v>
      </c>
      <c r="F480" t="n">
        <v>5135.8</v>
      </c>
      <c r="G480" t="n">
        <v>22568.6</v>
      </c>
      <c r="H480" t="n">
        <v>22610.6</v>
      </c>
      <c r="I480" t="n">
        <v>3101.2</v>
      </c>
      <c r="J480" t="n">
        <v>309710.3</v>
      </c>
      <c r="K480" t="n">
        <v>0</v>
      </c>
    </row>
    <row r="481">
      <c r="A481" s="4" t="n">
        <v>44676</v>
      </c>
      <c r="B481" t="n">
        <v>62130.2</v>
      </c>
      <c r="C481" t="n">
        <v>177584.7</v>
      </c>
      <c r="D481" t="n">
        <v>45909.4</v>
      </c>
      <c r="E481" t="n">
        <v>7327.7</v>
      </c>
      <c r="F481" t="n">
        <v>4948.6</v>
      </c>
      <c r="G481" t="n">
        <v>22549.7</v>
      </c>
      <c r="H481" t="n">
        <v>41455.7</v>
      </c>
      <c r="I481" t="n">
        <v>3101.1</v>
      </c>
      <c r="J481" t="n">
        <v>365007.1</v>
      </c>
      <c r="K481" t="n">
        <v>0</v>
      </c>
    </row>
    <row r="482">
      <c r="A482" s="4" t="n">
        <v>44677</v>
      </c>
      <c r="B482" t="n">
        <v>68203.39999999999</v>
      </c>
      <c r="C482" t="n">
        <v>169182.5</v>
      </c>
      <c r="D482" t="n">
        <v>54180.7</v>
      </c>
      <c r="E482" t="n">
        <v>5414.4</v>
      </c>
      <c r="F482" t="n">
        <v>4702.4</v>
      </c>
      <c r="G482" t="n">
        <v>22531.4</v>
      </c>
      <c r="H482" t="n">
        <v>48887</v>
      </c>
      <c r="I482" t="n">
        <v>2985.6</v>
      </c>
      <c r="J482" t="n">
        <v>376087.4</v>
      </c>
      <c r="K482" t="n">
        <v>0</v>
      </c>
    </row>
    <row r="483">
      <c r="A483" s="4" t="n">
        <v>44678</v>
      </c>
      <c r="B483" t="n">
        <v>81181.89999999999</v>
      </c>
      <c r="C483" t="n">
        <v>160114.2</v>
      </c>
      <c r="D483" t="n">
        <v>46826.6</v>
      </c>
      <c r="E483" t="n">
        <v>5681.4</v>
      </c>
      <c r="F483" t="n">
        <v>4835.6</v>
      </c>
      <c r="G483" t="n">
        <v>22523.4</v>
      </c>
      <c r="H483" t="n">
        <v>40813.8</v>
      </c>
      <c r="I483" t="n">
        <v>2964.1</v>
      </c>
      <c r="J483" t="n">
        <v>364941</v>
      </c>
      <c r="K483" t="n">
        <v>0</v>
      </c>
    </row>
    <row r="484">
      <c r="A484" s="4" t="n">
        <v>44679</v>
      </c>
      <c r="B484" t="n">
        <v>86409.89999999999</v>
      </c>
      <c r="C484" t="n">
        <v>153850</v>
      </c>
      <c r="D484" t="n">
        <v>48536.3</v>
      </c>
      <c r="E484" t="n">
        <v>6999.1</v>
      </c>
      <c r="F484" t="n">
        <v>4881</v>
      </c>
      <c r="G484" t="n">
        <v>22537.6</v>
      </c>
      <c r="H484" t="n">
        <v>48631.2</v>
      </c>
      <c r="I484" t="n">
        <v>3102.5</v>
      </c>
      <c r="J484" t="n">
        <v>374947.6</v>
      </c>
      <c r="K484" t="n">
        <v>0</v>
      </c>
    </row>
    <row r="485">
      <c r="A485" s="4" t="n">
        <v>44680</v>
      </c>
      <c r="B485" t="n">
        <v>98580.7</v>
      </c>
      <c r="C485" t="n">
        <v>167240</v>
      </c>
      <c r="D485" t="n">
        <v>16759.2</v>
      </c>
      <c r="E485" t="n">
        <v>6705.6</v>
      </c>
      <c r="F485" t="n">
        <v>5016.5</v>
      </c>
      <c r="G485" t="n">
        <v>22528.5</v>
      </c>
      <c r="H485" t="n">
        <v>66896.8</v>
      </c>
      <c r="I485" t="n">
        <v>2870.8</v>
      </c>
      <c r="J485" t="n">
        <v>386598.1</v>
      </c>
      <c r="K485" t="n">
        <v>0</v>
      </c>
    </row>
    <row r="486">
      <c r="A486" s="4" t="n">
        <v>44681</v>
      </c>
      <c r="B486" t="n">
        <v>81073.8</v>
      </c>
      <c r="C486" t="n">
        <v>157242.8</v>
      </c>
      <c r="D486" t="n">
        <v>32180.2</v>
      </c>
      <c r="E486" t="n">
        <v>7120.1</v>
      </c>
      <c r="F486" t="n">
        <v>3630.3</v>
      </c>
      <c r="G486" t="n">
        <v>22520</v>
      </c>
      <c r="H486" t="n">
        <v>62446.9</v>
      </c>
      <c r="I486" t="n">
        <v>2983.2</v>
      </c>
      <c r="J486" t="n">
        <v>369197.3</v>
      </c>
      <c r="K486" t="n">
        <v>0</v>
      </c>
    </row>
    <row r="487">
      <c r="A487" s="4" t="n">
        <v>44682</v>
      </c>
      <c r="B487" t="n">
        <v>67502.39999999999</v>
      </c>
      <c r="C487" t="n">
        <v>159865.8</v>
      </c>
      <c r="D487" t="n">
        <v>17977.3</v>
      </c>
      <c r="E487" t="n">
        <v>7172.3</v>
      </c>
      <c r="F487" t="n">
        <v>925.4</v>
      </c>
      <c r="G487" t="n">
        <v>22526</v>
      </c>
      <c r="H487" t="n">
        <v>37754.1</v>
      </c>
      <c r="I487" t="n">
        <v>2906.4</v>
      </c>
      <c r="J487" t="n">
        <v>316629.7</v>
      </c>
      <c r="K487" t="n">
        <v>0</v>
      </c>
    </row>
    <row r="488">
      <c r="A488" s="4" t="n">
        <v>44683</v>
      </c>
      <c r="B488" t="n">
        <v>83039.10000000001</v>
      </c>
      <c r="C488" t="n">
        <v>187177.5</v>
      </c>
      <c r="D488" t="n">
        <v>22748.4</v>
      </c>
      <c r="E488" t="n">
        <v>6299.1</v>
      </c>
      <c r="F488" t="n">
        <v>0</v>
      </c>
      <c r="G488" t="n">
        <v>22528.2</v>
      </c>
      <c r="H488" t="n">
        <v>58265.6</v>
      </c>
      <c r="I488" t="n">
        <v>2859.6</v>
      </c>
      <c r="J488" t="n">
        <v>382917.5</v>
      </c>
      <c r="K488" t="n">
        <v>0</v>
      </c>
    </row>
    <row r="489">
      <c r="A489" s="4" t="n">
        <v>44684</v>
      </c>
      <c r="B489" t="n">
        <v>77376.39999999999</v>
      </c>
      <c r="C489" t="n">
        <v>176289.1</v>
      </c>
      <c r="D489" t="n">
        <v>49106.8</v>
      </c>
      <c r="E489" t="n">
        <v>7207.5</v>
      </c>
      <c r="F489" t="n">
        <v>0</v>
      </c>
      <c r="G489" t="n">
        <v>22537.3</v>
      </c>
      <c r="H489" t="n">
        <v>67458.10000000001</v>
      </c>
      <c r="I489" t="n">
        <v>2764.4</v>
      </c>
      <c r="J489" t="n">
        <v>402739.6</v>
      </c>
      <c r="K489" t="n">
        <v>0</v>
      </c>
    </row>
    <row r="490">
      <c r="A490" s="4" t="n">
        <v>44685</v>
      </c>
      <c r="B490" t="n">
        <v>80634.89999999999</v>
      </c>
      <c r="C490" t="n">
        <v>179788</v>
      </c>
      <c r="D490" t="n">
        <v>48309.5</v>
      </c>
      <c r="E490" t="n">
        <v>6979.2</v>
      </c>
      <c r="F490" t="n">
        <v>0</v>
      </c>
      <c r="G490" t="n">
        <v>22551.3</v>
      </c>
      <c r="H490" t="n">
        <v>58683</v>
      </c>
      <c r="I490" t="n">
        <v>2885.5</v>
      </c>
      <c r="J490" t="n">
        <v>399831.4</v>
      </c>
      <c r="K490" t="n">
        <v>0</v>
      </c>
    </row>
    <row r="491">
      <c r="A491" s="4" t="n">
        <v>44686</v>
      </c>
      <c r="B491" t="n">
        <v>73050.89999999999</v>
      </c>
      <c r="C491" t="n">
        <v>185396.1</v>
      </c>
      <c r="D491" t="n">
        <v>38142.5</v>
      </c>
      <c r="E491" t="n">
        <v>6754.4</v>
      </c>
      <c r="F491" t="n">
        <v>0</v>
      </c>
      <c r="G491" t="n">
        <v>22545</v>
      </c>
      <c r="H491" t="n">
        <v>56972.2</v>
      </c>
      <c r="I491" t="n">
        <v>2845.5</v>
      </c>
      <c r="J491" t="n">
        <v>385706.6</v>
      </c>
      <c r="K491" t="n">
        <v>0</v>
      </c>
    </row>
    <row r="492">
      <c r="A492" s="4" t="n">
        <v>44687</v>
      </c>
      <c r="B492" t="n">
        <v>72969</v>
      </c>
      <c r="C492" t="n">
        <v>185792.6</v>
      </c>
      <c r="D492" t="n">
        <v>27742.9</v>
      </c>
      <c r="E492" t="n">
        <v>5883.4</v>
      </c>
      <c r="F492" t="n">
        <v>501.7</v>
      </c>
      <c r="G492" t="n">
        <v>22553.4</v>
      </c>
      <c r="H492" t="n">
        <v>55247.5</v>
      </c>
      <c r="I492" t="n">
        <v>2345.4</v>
      </c>
      <c r="J492" t="n">
        <v>373035.9</v>
      </c>
      <c r="K492" t="n">
        <v>0</v>
      </c>
    </row>
    <row r="493">
      <c r="A493" s="4" t="n">
        <v>44688</v>
      </c>
      <c r="B493" t="n">
        <v>69157.39999999999</v>
      </c>
      <c r="C493" t="n">
        <v>153684.7</v>
      </c>
      <c r="D493" t="n">
        <v>51501.7</v>
      </c>
      <c r="E493" t="n">
        <v>5639.7</v>
      </c>
      <c r="F493" t="n">
        <v>0</v>
      </c>
      <c r="G493" t="n">
        <v>22545</v>
      </c>
      <c r="H493" t="n">
        <v>34087.8</v>
      </c>
      <c r="I493" t="n">
        <v>2732.5</v>
      </c>
      <c r="J493" t="n">
        <v>339348.8</v>
      </c>
      <c r="K493" t="n">
        <v>0</v>
      </c>
    </row>
    <row r="494">
      <c r="A494" s="4" t="n">
        <v>44689</v>
      </c>
      <c r="B494" t="n">
        <v>64881.5</v>
      </c>
      <c r="C494" t="n">
        <v>140443.7</v>
      </c>
      <c r="D494" t="n">
        <v>53766.8</v>
      </c>
      <c r="E494" t="n">
        <v>4677.6</v>
      </c>
      <c r="F494" t="n">
        <v>2088.1</v>
      </c>
      <c r="G494" t="n">
        <v>22533.7</v>
      </c>
      <c r="H494" t="n">
        <v>24636.7</v>
      </c>
      <c r="I494" t="n">
        <v>2728.9</v>
      </c>
      <c r="J494" t="n">
        <v>315757</v>
      </c>
      <c r="K494" t="n">
        <v>0</v>
      </c>
    </row>
    <row r="495">
      <c r="A495" s="4" t="n">
        <v>44690</v>
      </c>
      <c r="B495" t="n">
        <v>77048.8</v>
      </c>
      <c r="C495" t="n">
        <v>186243.4</v>
      </c>
      <c r="D495" t="n">
        <v>27361</v>
      </c>
      <c r="E495" t="n">
        <v>6017.9</v>
      </c>
      <c r="F495" t="n">
        <v>0</v>
      </c>
      <c r="G495" t="n">
        <v>22549.4</v>
      </c>
      <c r="H495" t="n">
        <v>36486.2</v>
      </c>
      <c r="I495" t="n">
        <v>2507</v>
      </c>
      <c r="J495" t="n">
        <v>358213.7</v>
      </c>
      <c r="K495" t="n">
        <v>0</v>
      </c>
    </row>
    <row r="496">
      <c r="A496" s="4" t="n">
        <v>44691</v>
      </c>
      <c r="B496" t="n">
        <v>76811.5</v>
      </c>
      <c r="C496" t="n">
        <v>194213.1</v>
      </c>
      <c r="D496" t="n">
        <v>13933.9</v>
      </c>
      <c r="E496" t="n">
        <v>6279</v>
      </c>
      <c r="F496" t="n">
        <v>0</v>
      </c>
      <c r="G496" t="n">
        <v>22561.8</v>
      </c>
      <c r="H496" t="n">
        <v>51970.7</v>
      </c>
      <c r="I496" t="n">
        <v>2983.9</v>
      </c>
      <c r="J496" t="n">
        <v>368753.9</v>
      </c>
      <c r="K496" t="n">
        <v>0</v>
      </c>
    </row>
    <row r="497">
      <c r="A497" s="4" t="n">
        <v>44692</v>
      </c>
      <c r="B497" t="n">
        <v>73617.39999999999</v>
      </c>
      <c r="C497" t="n">
        <v>182386.3</v>
      </c>
      <c r="D497" t="n">
        <v>22699.6</v>
      </c>
      <c r="E497" t="n">
        <v>6634.7</v>
      </c>
      <c r="F497" t="n">
        <v>0</v>
      </c>
      <c r="G497" t="n">
        <v>22551.4</v>
      </c>
      <c r="H497" t="n">
        <v>35378.3</v>
      </c>
      <c r="I497" t="n">
        <v>2817</v>
      </c>
      <c r="J497" t="n">
        <v>346084.7</v>
      </c>
      <c r="K497" t="n">
        <v>0</v>
      </c>
    </row>
    <row r="498">
      <c r="A498" s="4" t="n">
        <v>44693</v>
      </c>
      <c r="B498" t="n">
        <v>73636.89999999999</v>
      </c>
      <c r="C498" t="n">
        <v>163847.2</v>
      </c>
      <c r="D498" t="n">
        <v>42575.6</v>
      </c>
      <c r="E498" t="n">
        <v>6261.9</v>
      </c>
      <c r="F498" t="n">
        <v>0</v>
      </c>
      <c r="G498" t="n">
        <v>22548.8</v>
      </c>
      <c r="H498" t="n">
        <v>38756.2</v>
      </c>
      <c r="I498" t="n">
        <v>2951.3</v>
      </c>
      <c r="J498" t="n">
        <v>350577.9</v>
      </c>
      <c r="K498" t="n">
        <v>0</v>
      </c>
    </row>
    <row r="499">
      <c r="A499" s="4" t="n">
        <v>44694</v>
      </c>
      <c r="B499" t="n">
        <v>76864.3</v>
      </c>
      <c r="C499" t="n">
        <v>160750.1</v>
      </c>
      <c r="D499" t="n">
        <v>50226</v>
      </c>
      <c r="E499" t="n">
        <v>5602</v>
      </c>
      <c r="F499" t="n">
        <v>0</v>
      </c>
      <c r="G499" t="n">
        <v>22545.3</v>
      </c>
      <c r="H499" t="n">
        <v>31886.5</v>
      </c>
      <c r="I499" t="n">
        <v>3081.2</v>
      </c>
      <c r="J499" t="n">
        <v>350955.4</v>
      </c>
      <c r="K499" t="n">
        <v>0</v>
      </c>
    </row>
    <row r="500">
      <c r="A500" s="4" t="n">
        <v>44695</v>
      </c>
      <c r="B500" t="n">
        <v>73463.5</v>
      </c>
      <c r="C500" t="n">
        <v>153046.9</v>
      </c>
      <c r="D500" t="n">
        <v>41674.6</v>
      </c>
      <c r="E500" t="n">
        <v>5457.4</v>
      </c>
      <c r="F500" t="n">
        <v>0</v>
      </c>
      <c r="G500" t="n">
        <v>22558.7</v>
      </c>
      <c r="H500" t="n">
        <v>23426.7</v>
      </c>
      <c r="I500" t="n">
        <v>3137</v>
      </c>
      <c r="J500" t="n">
        <v>322764.8</v>
      </c>
      <c r="K500" t="n">
        <v>0</v>
      </c>
    </row>
    <row r="501">
      <c r="A501" s="4" t="n">
        <v>44696</v>
      </c>
      <c r="B501" t="n">
        <v>75229.7</v>
      </c>
      <c r="C501" t="n">
        <v>156244.3</v>
      </c>
      <c r="D501" t="n">
        <v>46914.6</v>
      </c>
      <c r="E501" t="n">
        <v>5179.7</v>
      </c>
      <c r="F501" t="n">
        <v>0</v>
      </c>
      <c r="G501" t="n">
        <v>22550.8</v>
      </c>
      <c r="H501" t="n">
        <v>21170.8</v>
      </c>
      <c r="I501" t="n">
        <v>3025.3</v>
      </c>
      <c r="J501" t="n">
        <v>330315.2</v>
      </c>
      <c r="K501" t="n">
        <v>0</v>
      </c>
    </row>
    <row r="502">
      <c r="A502" s="4" t="n">
        <v>44697</v>
      </c>
      <c r="B502" t="n">
        <v>90496.5</v>
      </c>
      <c r="C502" t="n">
        <v>163689.1</v>
      </c>
      <c r="D502" t="n">
        <v>32177.7</v>
      </c>
      <c r="E502" t="n">
        <v>6047.8</v>
      </c>
      <c r="F502" t="n">
        <v>0</v>
      </c>
      <c r="G502" t="n">
        <v>22560.9</v>
      </c>
      <c r="H502" t="n">
        <v>58092.9</v>
      </c>
      <c r="I502" t="n">
        <v>2768</v>
      </c>
      <c r="J502" t="n">
        <v>375832.9</v>
      </c>
      <c r="K502" t="n">
        <v>0</v>
      </c>
    </row>
    <row r="503">
      <c r="A503" s="4" t="n">
        <v>44698</v>
      </c>
      <c r="B503" t="n">
        <v>94101.60000000001</v>
      </c>
      <c r="C503" t="n">
        <v>166524.6</v>
      </c>
      <c r="D503" t="n">
        <v>34702.4</v>
      </c>
      <c r="E503" t="n">
        <v>6759.6</v>
      </c>
      <c r="F503" t="n">
        <v>0</v>
      </c>
      <c r="G503" t="n">
        <v>22525.2</v>
      </c>
      <c r="H503" t="n">
        <v>70033.3</v>
      </c>
      <c r="I503" t="n">
        <v>2997.6</v>
      </c>
      <c r="J503" t="n">
        <v>397644.3</v>
      </c>
      <c r="K503" t="n">
        <v>0</v>
      </c>
    </row>
    <row r="504">
      <c r="A504" s="4" t="n">
        <v>44699</v>
      </c>
      <c r="B504" t="n">
        <v>78730.39999999999</v>
      </c>
      <c r="C504" t="n">
        <v>162058</v>
      </c>
      <c r="D504" t="n">
        <v>28535.2</v>
      </c>
      <c r="E504" t="n">
        <v>6666.9</v>
      </c>
      <c r="F504" t="n">
        <v>890.4</v>
      </c>
      <c r="G504" t="n">
        <v>14556.1</v>
      </c>
      <c r="H504" t="n">
        <v>55590.8</v>
      </c>
      <c r="I504" t="n">
        <v>3108.5</v>
      </c>
      <c r="J504" t="n">
        <v>350136.3</v>
      </c>
      <c r="K504" t="n">
        <v>0</v>
      </c>
    </row>
    <row r="505">
      <c r="A505" s="4" t="n">
        <v>44700</v>
      </c>
      <c r="B505" t="n">
        <v>93577.39999999999</v>
      </c>
      <c r="C505" t="n">
        <v>185723</v>
      </c>
      <c r="D505" t="n">
        <v>29943.6</v>
      </c>
      <c r="E505" t="n">
        <v>6613.3</v>
      </c>
      <c r="F505" t="n">
        <v>2656.5</v>
      </c>
      <c r="G505" t="n">
        <v>14541.4</v>
      </c>
      <c r="H505" t="n">
        <v>79155.7</v>
      </c>
      <c r="I505" t="n">
        <v>3037.8</v>
      </c>
      <c r="J505" t="n">
        <v>415248.7</v>
      </c>
      <c r="K505" t="n">
        <v>0</v>
      </c>
    </row>
    <row r="506">
      <c r="A506" s="4" t="n">
        <v>44701</v>
      </c>
      <c r="B506" t="n">
        <v>84768.89999999999</v>
      </c>
      <c r="C506" t="n">
        <v>190538.1</v>
      </c>
      <c r="D506" t="n">
        <v>42825.8</v>
      </c>
      <c r="E506" t="n">
        <v>6290.9</v>
      </c>
      <c r="F506" t="n">
        <v>0</v>
      </c>
      <c r="G506" t="n">
        <v>14551.9</v>
      </c>
      <c r="H506" t="n">
        <v>76937.5</v>
      </c>
      <c r="I506" t="n">
        <v>3157.3</v>
      </c>
      <c r="J506" t="n">
        <v>419070.4</v>
      </c>
      <c r="K506" t="n">
        <v>0</v>
      </c>
    </row>
    <row r="507">
      <c r="A507" s="4" t="n">
        <v>44702</v>
      </c>
      <c r="B507" t="n">
        <v>72826.89999999999</v>
      </c>
      <c r="C507" t="n">
        <v>157133.3</v>
      </c>
      <c r="D507" t="n">
        <v>44133.4</v>
      </c>
      <c r="E507" t="n">
        <v>5950.6</v>
      </c>
      <c r="F507" t="n">
        <v>0</v>
      </c>
      <c r="G507" t="n">
        <v>11982.2</v>
      </c>
      <c r="H507" t="n">
        <v>55117.7</v>
      </c>
      <c r="I507" t="n">
        <v>3161.2</v>
      </c>
      <c r="J507" t="n">
        <v>350305.3</v>
      </c>
      <c r="K507" t="n">
        <v>0</v>
      </c>
    </row>
    <row r="508">
      <c r="A508" s="4" t="n">
        <v>44703</v>
      </c>
      <c r="B508" t="n">
        <v>58678</v>
      </c>
      <c r="C508" t="n">
        <v>143228</v>
      </c>
      <c r="D508" t="n">
        <v>49976.1</v>
      </c>
      <c r="E508" t="n">
        <v>6470.3</v>
      </c>
      <c r="F508" t="n">
        <v>0</v>
      </c>
      <c r="G508" t="n">
        <v>14550.5</v>
      </c>
      <c r="H508" t="n">
        <v>43035.2</v>
      </c>
      <c r="I508" t="n">
        <v>3054.2</v>
      </c>
      <c r="J508" t="n">
        <v>318992.3</v>
      </c>
      <c r="K508" t="n">
        <v>0</v>
      </c>
    </row>
    <row r="509">
      <c r="A509" s="4" t="n">
        <v>44704</v>
      </c>
      <c r="B509" t="n">
        <v>60946.5</v>
      </c>
      <c r="C509" t="n">
        <v>168514.2</v>
      </c>
      <c r="D509" t="n">
        <v>40122.1</v>
      </c>
      <c r="E509" t="n">
        <v>6300.9</v>
      </c>
      <c r="F509" t="n">
        <v>0</v>
      </c>
      <c r="G509" t="n">
        <v>14575.9</v>
      </c>
      <c r="H509" t="n">
        <v>55740.7</v>
      </c>
      <c r="I509" t="n">
        <v>3099.7</v>
      </c>
      <c r="J509" t="n">
        <v>349300</v>
      </c>
      <c r="K509" t="n">
        <v>0</v>
      </c>
    </row>
    <row r="510">
      <c r="A510" s="4" t="n">
        <v>44705</v>
      </c>
      <c r="B510" t="n">
        <v>56686.7</v>
      </c>
      <c r="C510" t="n">
        <v>170212.4</v>
      </c>
      <c r="D510" t="n">
        <v>43655.2</v>
      </c>
      <c r="E510" t="n">
        <v>6224.8</v>
      </c>
      <c r="F510" t="n">
        <v>0</v>
      </c>
      <c r="G510" t="n">
        <v>14564.5</v>
      </c>
      <c r="H510" t="n">
        <v>58586.2</v>
      </c>
      <c r="I510" t="n">
        <v>2982.4</v>
      </c>
      <c r="J510" t="n">
        <v>352912.2</v>
      </c>
      <c r="K510" t="n">
        <v>0</v>
      </c>
    </row>
    <row r="511">
      <c r="A511" s="4" t="n">
        <v>44706</v>
      </c>
      <c r="B511" t="n">
        <v>63681.3</v>
      </c>
      <c r="C511" t="n">
        <v>178185</v>
      </c>
      <c r="D511" t="n">
        <v>32104.3</v>
      </c>
      <c r="E511" t="n">
        <v>5703.1</v>
      </c>
      <c r="F511" t="n">
        <v>0</v>
      </c>
      <c r="G511" t="n">
        <v>14829.2</v>
      </c>
      <c r="H511" t="n">
        <v>55943.4</v>
      </c>
      <c r="I511" t="n">
        <v>3144.8</v>
      </c>
      <c r="J511" t="n">
        <v>353591.1</v>
      </c>
      <c r="K511" t="n">
        <v>0</v>
      </c>
    </row>
    <row r="512">
      <c r="A512" s="4" t="n">
        <v>44707</v>
      </c>
      <c r="B512" t="n">
        <v>77389</v>
      </c>
      <c r="C512" t="n">
        <v>190782.9</v>
      </c>
      <c r="D512" t="n">
        <v>21607.8</v>
      </c>
      <c r="E512" t="n">
        <v>5720.8</v>
      </c>
      <c r="F512" t="n">
        <v>115.5</v>
      </c>
      <c r="G512" t="n">
        <v>19400.3</v>
      </c>
      <c r="H512" t="n">
        <v>73419.5</v>
      </c>
      <c r="I512" t="n">
        <v>2869.3</v>
      </c>
      <c r="J512" t="n">
        <v>391305.1</v>
      </c>
      <c r="K512" t="n">
        <v>0</v>
      </c>
    </row>
    <row r="513">
      <c r="A513" s="4" t="n">
        <v>44708</v>
      </c>
      <c r="B513" t="n">
        <v>74306</v>
      </c>
      <c r="C513" t="n">
        <v>184556.9</v>
      </c>
      <c r="D513" t="n">
        <v>25736.4</v>
      </c>
      <c r="E513" t="n">
        <v>5412.1</v>
      </c>
      <c r="F513" t="n">
        <v>301.7</v>
      </c>
      <c r="G513" t="n">
        <v>22042.6</v>
      </c>
      <c r="H513" t="n">
        <v>71049.89999999999</v>
      </c>
      <c r="I513" t="n">
        <v>3151.6</v>
      </c>
      <c r="J513" t="n">
        <v>386557.2</v>
      </c>
      <c r="K513" t="n">
        <v>0</v>
      </c>
    </row>
    <row r="514">
      <c r="A514" s="4" t="n">
        <v>44709</v>
      </c>
      <c r="B514" t="n">
        <v>72329</v>
      </c>
      <c r="C514" t="n">
        <v>161918</v>
      </c>
      <c r="D514" t="n">
        <v>34803.4</v>
      </c>
      <c r="E514" t="n">
        <v>5739.9</v>
      </c>
      <c r="F514" t="n">
        <v>411</v>
      </c>
      <c r="G514" t="n">
        <v>22618.3</v>
      </c>
      <c r="H514" t="n">
        <v>64365.8</v>
      </c>
      <c r="I514" t="n">
        <v>3047.9</v>
      </c>
      <c r="J514" t="n">
        <v>365233.3</v>
      </c>
      <c r="K514" t="n">
        <v>0</v>
      </c>
    </row>
    <row r="515">
      <c r="A515" s="4" t="n">
        <v>44710</v>
      </c>
      <c r="B515" t="n">
        <v>66398.60000000001</v>
      </c>
      <c r="C515" t="n">
        <v>169314</v>
      </c>
      <c r="D515" t="n">
        <v>58025.1</v>
      </c>
      <c r="E515" t="n">
        <v>5448.9</v>
      </c>
      <c r="F515" t="n">
        <v>664.5</v>
      </c>
      <c r="G515" t="n">
        <v>22611.9</v>
      </c>
      <c r="H515" t="n">
        <v>39944.6</v>
      </c>
      <c r="I515" t="n">
        <v>3069.9</v>
      </c>
      <c r="J515" t="n">
        <v>365477.5</v>
      </c>
      <c r="K515" t="n">
        <v>0</v>
      </c>
    </row>
    <row r="516">
      <c r="A516" s="4" t="n">
        <v>44711</v>
      </c>
      <c r="B516" t="n">
        <v>105956.9</v>
      </c>
      <c r="C516" t="n">
        <v>184767.5</v>
      </c>
      <c r="D516" t="n">
        <v>38711.3</v>
      </c>
      <c r="E516" t="n">
        <v>4997.1</v>
      </c>
      <c r="F516" t="n">
        <v>677.3</v>
      </c>
      <c r="G516" t="n">
        <v>22605.9</v>
      </c>
      <c r="H516" t="n">
        <v>96242</v>
      </c>
      <c r="I516" t="n">
        <v>3048.6</v>
      </c>
      <c r="J516" t="n">
        <v>457006.6</v>
      </c>
      <c r="K516" t="n">
        <v>0</v>
      </c>
    </row>
    <row r="517">
      <c r="A517" s="4" t="n">
        <v>44712</v>
      </c>
      <c r="B517" t="n">
        <v>120557.6</v>
      </c>
      <c r="C517" t="n">
        <v>189959</v>
      </c>
      <c r="D517" t="n">
        <v>23720.3</v>
      </c>
      <c r="E517" t="n">
        <v>5172.1</v>
      </c>
      <c r="F517" t="n">
        <v>605.1</v>
      </c>
      <c r="G517" t="n">
        <v>22631.3</v>
      </c>
      <c r="H517" t="n">
        <v>113821.7</v>
      </c>
      <c r="I517" t="n">
        <v>3021.3</v>
      </c>
      <c r="J517" t="n">
        <v>479488.4</v>
      </c>
      <c r="K517" t="n">
        <v>0</v>
      </c>
    </row>
    <row r="518">
      <c r="A518" s="4" t="n">
        <v>44713</v>
      </c>
      <c r="B518" t="n">
        <v>122916.1</v>
      </c>
      <c r="C518" t="n">
        <v>177365.9</v>
      </c>
      <c r="D518" t="n">
        <v>15122.3</v>
      </c>
      <c r="E518" t="n">
        <v>4517.8</v>
      </c>
      <c r="F518" t="n">
        <v>826</v>
      </c>
      <c r="G518" t="n">
        <v>22619.7</v>
      </c>
      <c r="H518" t="n">
        <v>123098.4</v>
      </c>
      <c r="I518" t="n">
        <v>2919.5</v>
      </c>
      <c r="J518" t="n">
        <v>469385.7</v>
      </c>
      <c r="K518" t="n">
        <v>0</v>
      </c>
    </row>
    <row r="519">
      <c r="A519" s="4" t="n">
        <v>44714</v>
      </c>
      <c r="B519" t="n">
        <v>121024.3</v>
      </c>
      <c r="C519" t="n">
        <v>178873.7</v>
      </c>
      <c r="D519" t="n">
        <v>16032.9</v>
      </c>
      <c r="E519" t="n">
        <v>5500.3</v>
      </c>
      <c r="F519" t="n">
        <v>2479.9</v>
      </c>
      <c r="G519" t="n">
        <v>22598.8</v>
      </c>
      <c r="H519" t="n">
        <v>116211.6</v>
      </c>
      <c r="I519" t="n">
        <v>2476.1</v>
      </c>
      <c r="J519" t="n">
        <v>465197.6</v>
      </c>
      <c r="K519" t="n">
        <v>0</v>
      </c>
    </row>
    <row r="520">
      <c r="A520" s="4" t="n">
        <v>44715</v>
      </c>
      <c r="B520" t="n">
        <v>118385.6</v>
      </c>
      <c r="C520" t="n">
        <v>176634.7</v>
      </c>
      <c r="D520" t="n">
        <v>40673.5</v>
      </c>
      <c r="E520" t="n">
        <v>5403.1</v>
      </c>
      <c r="F520" t="n">
        <v>3775.6</v>
      </c>
      <c r="G520" t="n">
        <v>22600.6</v>
      </c>
      <c r="H520" t="n">
        <v>93399.10000000001</v>
      </c>
      <c r="I520" t="n">
        <v>2843.6</v>
      </c>
      <c r="J520" t="n">
        <v>463715.8</v>
      </c>
      <c r="K520" t="n">
        <v>0</v>
      </c>
    </row>
    <row r="521">
      <c r="A521" s="4" t="n">
        <v>44716</v>
      </c>
      <c r="B521" t="n">
        <v>106568</v>
      </c>
      <c r="C521" t="n">
        <v>163070.5</v>
      </c>
      <c r="D521" t="n">
        <v>35706.5</v>
      </c>
      <c r="E521" t="n">
        <v>3956.2</v>
      </c>
      <c r="F521" t="n">
        <v>586.5</v>
      </c>
      <c r="G521" t="n">
        <v>22614</v>
      </c>
      <c r="H521" t="n">
        <v>77479.3</v>
      </c>
      <c r="I521" t="n">
        <v>2812.7</v>
      </c>
      <c r="J521" t="n">
        <v>412793.7</v>
      </c>
      <c r="K521" t="n">
        <v>0</v>
      </c>
    </row>
    <row r="522">
      <c r="A522" s="4" t="n">
        <v>44717</v>
      </c>
      <c r="B522" t="n">
        <v>92105.2</v>
      </c>
      <c r="C522" t="n">
        <v>151480.3</v>
      </c>
      <c r="D522" t="n">
        <v>31829</v>
      </c>
      <c r="E522" t="n">
        <v>3367</v>
      </c>
      <c r="F522" t="n">
        <v>511.1</v>
      </c>
      <c r="G522" t="n">
        <v>22604.8</v>
      </c>
      <c r="H522" t="n">
        <v>65747</v>
      </c>
      <c r="I522" t="n">
        <v>3005.8</v>
      </c>
      <c r="J522" t="n">
        <v>370650.2</v>
      </c>
      <c r="K522" t="n">
        <v>0</v>
      </c>
    </row>
    <row r="523">
      <c r="A523" s="4" t="n">
        <v>44718</v>
      </c>
      <c r="B523" t="n">
        <v>104851.5</v>
      </c>
      <c r="C523" t="n">
        <v>164650.1</v>
      </c>
      <c r="D523" t="n">
        <v>40218.2</v>
      </c>
      <c r="E523" t="n">
        <v>5857.9</v>
      </c>
      <c r="F523" t="n">
        <v>780.6</v>
      </c>
      <c r="G523" t="n">
        <v>22593.7</v>
      </c>
      <c r="H523" t="n">
        <v>75928.8</v>
      </c>
      <c r="I523" t="n">
        <v>2897.9</v>
      </c>
      <c r="J523" t="n">
        <v>417778.7</v>
      </c>
      <c r="K523" t="n">
        <v>0</v>
      </c>
    </row>
    <row r="524">
      <c r="A524" s="4" t="n">
        <v>44719</v>
      </c>
      <c r="B524" t="n">
        <v>99502.60000000001</v>
      </c>
      <c r="C524" t="n">
        <v>176664.7</v>
      </c>
      <c r="D524" t="n">
        <v>48068.7</v>
      </c>
      <c r="E524" t="n">
        <v>6041.1</v>
      </c>
      <c r="F524" t="n">
        <v>590.6</v>
      </c>
      <c r="G524" t="n">
        <v>22581.2</v>
      </c>
      <c r="H524" t="n">
        <v>72150.2</v>
      </c>
      <c r="I524" t="n">
        <v>3063.9</v>
      </c>
      <c r="J524" t="n">
        <v>428663</v>
      </c>
      <c r="K524" t="n">
        <v>0</v>
      </c>
    </row>
    <row r="525">
      <c r="A525" s="4" t="n">
        <v>44720</v>
      </c>
      <c r="B525" t="n">
        <v>99518.5</v>
      </c>
      <c r="C525" t="n">
        <v>178855.9</v>
      </c>
      <c r="D525" t="n">
        <v>43278.8</v>
      </c>
      <c r="E525" t="n">
        <v>6008.2</v>
      </c>
      <c r="F525" t="n">
        <v>623.5</v>
      </c>
      <c r="G525" t="n">
        <v>22609.6</v>
      </c>
      <c r="H525" t="n">
        <v>71652.3</v>
      </c>
      <c r="I525" t="n">
        <v>3268.8</v>
      </c>
      <c r="J525" t="n">
        <v>425815.6</v>
      </c>
      <c r="K525" t="n">
        <v>0</v>
      </c>
    </row>
    <row r="526">
      <c r="A526" s="4" t="n">
        <v>44721</v>
      </c>
      <c r="B526" t="n">
        <v>95380.10000000001</v>
      </c>
      <c r="C526" t="n">
        <v>166883.2</v>
      </c>
      <c r="D526" t="n">
        <v>58194.1</v>
      </c>
      <c r="E526" t="n">
        <v>6126.9</v>
      </c>
      <c r="F526" t="n">
        <v>676.2</v>
      </c>
      <c r="G526" t="n">
        <v>22620.4</v>
      </c>
      <c r="H526" t="n">
        <v>78012.89999999999</v>
      </c>
      <c r="I526" t="n">
        <v>3610.4</v>
      </c>
      <c r="J526" t="n">
        <v>431504.2</v>
      </c>
      <c r="K526" t="n">
        <v>0</v>
      </c>
    </row>
    <row r="527">
      <c r="A527" s="4" t="n">
        <v>44722</v>
      </c>
      <c r="B527" t="n">
        <v>106677</v>
      </c>
      <c r="C527" t="n">
        <v>146370.9</v>
      </c>
      <c r="D527" t="n">
        <v>40254.6</v>
      </c>
      <c r="E527" t="n">
        <v>5109.4</v>
      </c>
      <c r="F527" t="n">
        <v>923.9</v>
      </c>
      <c r="G527" t="n">
        <v>22621.2</v>
      </c>
      <c r="H527" t="n">
        <v>110965.1</v>
      </c>
      <c r="I527" t="n">
        <v>3502.8</v>
      </c>
      <c r="J527" t="n">
        <v>436424.9</v>
      </c>
      <c r="K527" t="n">
        <v>0</v>
      </c>
    </row>
    <row r="528">
      <c r="A528" s="4" t="n">
        <v>44723</v>
      </c>
      <c r="B528" t="n">
        <v>92452</v>
      </c>
      <c r="C528" t="n">
        <v>152515.7</v>
      </c>
      <c r="D528" t="n">
        <v>32360.8</v>
      </c>
      <c r="E528" t="n">
        <v>6094.5</v>
      </c>
      <c r="F528" t="n">
        <v>1132</v>
      </c>
      <c r="G528" t="n">
        <v>20827.4</v>
      </c>
      <c r="H528" t="n">
        <v>96707.10000000001</v>
      </c>
      <c r="I528" t="n">
        <v>3549.9</v>
      </c>
      <c r="J528" t="n">
        <v>405639.4</v>
      </c>
      <c r="K528" t="n">
        <v>0</v>
      </c>
    </row>
    <row r="529">
      <c r="A529" s="4" t="n">
        <v>44724</v>
      </c>
      <c r="B529" t="n">
        <v>82589</v>
      </c>
      <c r="C529" t="n">
        <v>142599.7</v>
      </c>
      <c r="D529" t="n">
        <v>39644.8</v>
      </c>
      <c r="E529" t="n">
        <v>6201.8</v>
      </c>
      <c r="F529" t="n">
        <v>706.4</v>
      </c>
      <c r="G529" t="n">
        <v>22644.3</v>
      </c>
      <c r="H529" t="n">
        <v>82975.8</v>
      </c>
      <c r="I529" t="n">
        <v>3680.6</v>
      </c>
      <c r="J529" t="n">
        <v>381042.4</v>
      </c>
      <c r="K529" t="n">
        <v>0</v>
      </c>
    </row>
    <row r="530">
      <c r="A530" s="4" t="n">
        <v>44725</v>
      </c>
      <c r="B530" t="n">
        <v>92147.7</v>
      </c>
      <c r="C530" t="n">
        <v>180519.9</v>
      </c>
      <c r="D530" t="n">
        <v>40657.5</v>
      </c>
      <c r="E530" t="n">
        <v>5844.5</v>
      </c>
      <c r="F530" t="n">
        <v>474.7</v>
      </c>
      <c r="G530" t="n">
        <v>22633.2</v>
      </c>
      <c r="H530" t="n">
        <v>71362.60000000001</v>
      </c>
      <c r="I530" t="n">
        <v>3564.4</v>
      </c>
      <c r="J530" t="n">
        <v>417204.5</v>
      </c>
      <c r="K530" t="n">
        <v>0</v>
      </c>
    </row>
    <row r="531">
      <c r="A531" s="4" t="n">
        <v>44726</v>
      </c>
      <c r="B531" t="n">
        <v>96658.2</v>
      </c>
      <c r="C531" t="n">
        <v>201730.8</v>
      </c>
      <c r="D531" t="n">
        <v>30912.3</v>
      </c>
      <c r="E531" t="n">
        <v>5179.6</v>
      </c>
      <c r="F531" t="n">
        <v>445.2</v>
      </c>
      <c r="G531" t="n">
        <v>22669.8</v>
      </c>
      <c r="H531" t="n">
        <v>51742.1</v>
      </c>
      <c r="I531" t="n">
        <v>3466.1</v>
      </c>
      <c r="J531" t="n">
        <v>412804.1</v>
      </c>
      <c r="K531" t="n">
        <v>0</v>
      </c>
    </row>
    <row r="532">
      <c r="A532" s="4" t="n">
        <v>44727</v>
      </c>
      <c r="B532" t="n">
        <v>104528.5</v>
      </c>
      <c r="C532" t="n">
        <v>198886.5</v>
      </c>
      <c r="D532" t="n">
        <v>10925.3</v>
      </c>
      <c r="E532" t="n">
        <v>5983</v>
      </c>
      <c r="F532" t="n">
        <v>475.8</v>
      </c>
      <c r="G532" t="n">
        <v>22686.4</v>
      </c>
      <c r="H532" t="n">
        <v>52587.4</v>
      </c>
      <c r="I532" t="n">
        <v>3412.2</v>
      </c>
      <c r="J532" t="n">
        <v>399485.1</v>
      </c>
      <c r="K532" t="n">
        <v>0</v>
      </c>
    </row>
    <row r="533">
      <c r="A533" s="4" t="n">
        <v>44728</v>
      </c>
      <c r="B533" t="n">
        <v>99702.39999999999</v>
      </c>
      <c r="C533" t="n">
        <v>167597.8</v>
      </c>
      <c r="D533" t="n">
        <v>38470.2</v>
      </c>
      <c r="E533" t="n">
        <v>5471.7</v>
      </c>
      <c r="F533" t="n">
        <v>416.6</v>
      </c>
      <c r="G533" t="n">
        <v>22653.8</v>
      </c>
      <c r="H533" t="n">
        <v>64687</v>
      </c>
      <c r="I533" t="n">
        <v>3494.6</v>
      </c>
      <c r="J533" t="n">
        <v>402494.1</v>
      </c>
      <c r="K533" t="n">
        <v>0</v>
      </c>
    </row>
    <row r="534">
      <c r="A534" s="4" t="n">
        <v>44729</v>
      </c>
      <c r="B534" t="n">
        <v>88952</v>
      </c>
      <c r="C534" t="n">
        <v>170531.2</v>
      </c>
      <c r="D534" t="n">
        <v>62606.3</v>
      </c>
      <c r="E534" t="n">
        <v>6190.7</v>
      </c>
      <c r="F534" t="n">
        <v>398.3</v>
      </c>
      <c r="G534" t="n">
        <v>22640.6</v>
      </c>
      <c r="H534" t="n">
        <v>41431.3</v>
      </c>
      <c r="I534" t="n">
        <v>3496.9</v>
      </c>
      <c r="J534" t="n">
        <v>396247.3</v>
      </c>
      <c r="K534" t="n">
        <v>0</v>
      </c>
    </row>
    <row r="535">
      <c r="A535" s="4" t="n">
        <v>44730</v>
      </c>
      <c r="B535" t="n">
        <v>86358.89999999999</v>
      </c>
      <c r="C535" t="n">
        <v>158967.5</v>
      </c>
      <c r="D535" t="n">
        <v>47030.4</v>
      </c>
      <c r="E535" t="n">
        <v>5943.9</v>
      </c>
      <c r="F535" t="n">
        <v>651.9</v>
      </c>
      <c r="G535" t="n">
        <v>22635.8</v>
      </c>
      <c r="H535" t="n">
        <v>61156.8</v>
      </c>
      <c r="I535" t="n">
        <v>3406.9</v>
      </c>
      <c r="J535" t="n">
        <v>386152.1</v>
      </c>
      <c r="K535" t="n">
        <v>0</v>
      </c>
    </row>
    <row r="536">
      <c r="A536" s="4" t="n">
        <v>44731</v>
      </c>
      <c r="B536" t="n">
        <v>88931</v>
      </c>
      <c r="C536" t="n">
        <v>131460.6</v>
      </c>
      <c r="D536" t="n">
        <v>34417.3</v>
      </c>
      <c r="E536" t="n">
        <v>5955.1</v>
      </c>
      <c r="F536" t="n">
        <v>592</v>
      </c>
      <c r="G536" t="n">
        <v>22649.9</v>
      </c>
      <c r="H536" t="n">
        <v>61697.5</v>
      </c>
      <c r="I536" t="n">
        <v>3455.3</v>
      </c>
      <c r="J536" t="n">
        <v>349158.7</v>
      </c>
      <c r="K536" t="n">
        <v>0</v>
      </c>
    </row>
    <row r="537">
      <c r="A537" s="4" t="n">
        <v>44732</v>
      </c>
      <c r="B537" t="n">
        <v>90799.39999999999</v>
      </c>
      <c r="C537" t="n">
        <v>133101.1</v>
      </c>
      <c r="D537" t="n">
        <v>41695.9</v>
      </c>
      <c r="E537" t="n">
        <v>5707.3</v>
      </c>
      <c r="F537" t="n">
        <v>583.7</v>
      </c>
      <c r="G537" t="n">
        <v>22667.9</v>
      </c>
      <c r="H537" t="n">
        <v>77097.39999999999</v>
      </c>
      <c r="I537" t="n">
        <v>3635</v>
      </c>
      <c r="J537" t="n">
        <v>375287.7</v>
      </c>
      <c r="K537" t="n">
        <v>0</v>
      </c>
    </row>
    <row r="538">
      <c r="A538" s="4" t="n">
        <v>44733</v>
      </c>
      <c r="B538" t="n">
        <v>102336.4</v>
      </c>
      <c r="C538" t="n">
        <v>161373.8</v>
      </c>
      <c r="D538" t="n">
        <v>35940.5</v>
      </c>
      <c r="E538" t="n">
        <v>5072</v>
      </c>
      <c r="F538" t="n">
        <v>502</v>
      </c>
      <c r="G538" t="n">
        <v>22659.1</v>
      </c>
      <c r="H538" t="n">
        <v>84323</v>
      </c>
      <c r="I538" t="n">
        <v>3356.5</v>
      </c>
      <c r="J538" t="n">
        <v>415563.3</v>
      </c>
      <c r="K538" t="n">
        <v>0</v>
      </c>
    </row>
    <row r="539">
      <c r="A539" s="4" t="n">
        <v>44734</v>
      </c>
      <c r="B539" t="n">
        <v>130066.3</v>
      </c>
      <c r="C539" t="n">
        <v>155679</v>
      </c>
      <c r="D539" t="n">
        <v>13939.1</v>
      </c>
      <c r="E539" t="n">
        <v>4247.8</v>
      </c>
      <c r="F539" t="n">
        <v>277.7</v>
      </c>
      <c r="G539" t="n">
        <v>22655.5</v>
      </c>
      <c r="H539" t="n">
        <v>135306.8</v>
      </c>
      <c r="I539" t="n">
        <v>3213.8</v>
      </c>
      <c r="J539" t="n">
        <v>465386</v>
      </c>
      <c r="K539" t="n">
        <v>0</v>
      </c>
    </row>
    <row r="540">
      <c r="A540" s="4" t="n">
        <v>44735</v>
      </c>
      <c r="B540" t="n">
        <v>132558.4</v>
      </c>
      <c r="C540" t="n">
        <v>140665.3</v>
      </c>
      <c r="D540" t="n">
        <v>12494.2</v>
      </c>
      <c r="E540" t="n">
        <v>4755.6</v>
      </c>
      <c r="F540" t="n">
        <v>265.4</v>
      </c>
      <c r="G540" t="n">
        <v>22645.1</v>
      </c>
      <c r="H540" t="n">
        <v>156563.8</v>
      </c>
      <c r="I540" t="n">
        <v>3010.6</v>
      </c>
      <c r="J540" t="n">
        <v>472958.4</v>
      </c>
      <c r="K540" t="n">
        <v>0</v>
      </c>
    </row>
    <row r="541">
      <c r="A541" s="4" t="n">
        <v>44736</v>
      </c>
      <c r="B541" t="n">
        <v>120418.3</v>
      </c>
      <c r="C541" t="n">
        <v>140617.1</v>
      </c>
      <c r="D541" t="n">
        <v>25850.3</v>
      </c>
      <c r="E541" t="n">
        <v>4833.8</v>
      </c>
      <c r="F541" t="n">
        <v>249.9</v>
      </c>
      <c r="G541" t="n">
        <v>22636.1</v>
      </c>
      <c r="H541" t="n">
        <v>142895.4</v>
      </c>
      <c r="I541" t="n">
        <v>3383</v>
      </c>
      <c r="J541" t="n">
        <v>460883.9</v>
      </c>
      <c r="K541" t="n">
        <v>0</v>
      </c>
    </row>
    <row r="542">
      <c r="A542" s="4" t="n">
        <v>44737</v>
      </c>
      <c r="B542" t="n">
        <v>116792.2</v>
      </c>
      <c r="C542" t="n">
        <v>132112.5</v>
      </c>
      <c r="D542" t="n">
        <v>20686.8</v>
      </c>
      <c r="E542" t="n">
        <v>3774</v>
      </c>
      <c r="F542" t="n">
        <v>675.4</v>
      </c>
      <c r="G542" t="n">
        <v>22638.4</v>
      </c>
      <c r="H542" t="n">
        <v>129427.1</v>
      </c>
      <c r="I542" t="n">
        <v>3507.1</v>
      </c>
      <c r="J542" t="n">
        <v>429613.5</v>
      </c>
      <c r="K542" t="n">
        <v>0</v>
      </c>
    </row>
    <row r="543">
      <c r="A543" s="4" t="n">
        <v>44738</v>
      </c>
      <c r="B543" t="n">
        <v>100432.7</v>
      </c>
      <c r="C543" t="n">
        <v>124685.9</v>
      </c>
      <c r="D543" t="n">
        <v>44251.2</v>
      </c>
      <c r="E543" t="n">
        <v>3419.4</v>
      </c>
      <c r="F543" t="n">
        <v>860.3</v>
      </c>
      <c r="G543" t="n">
        <v>22640.6</v>
      </c>
      <c r="H543" t="n">
        <v>116569.4</v>
      </c>
      <c r="I543" t="n">
        <v>3434.3</v>
      </c>
      <c r="J543" t="n">
        <v>416293.8</v>
      </c>
      <c r="K543" t="n">
        <v>0</v>
      </c>
    </row>
    <row r="544">
      <c r="A544" s="4" t="n">
        <v>44739</v>
      </c>
      <c r="B544" t="n">
        <v>108543.3</v>
      </c>
      <c r="C544" t="n">
        <v>138882</v>
      </c>
      <c r="D544" t="n">
        <v>58160.1</v>
      </c>
      <c r="E544" t="n">
        <v>3582.7</v>
      </c>
      <c r="F544" t="n">
        <v>965.1</v>
      </c>
      <c r="G544" t="n">
        <v>22624</v>
      </c>
      <c r="H544" t="n">
        <v>124731.5</v>
      </c>
      <c r="I544" t="n">
        <v>3473.5</v>
      </c>
      <c r="J544" t="n">
        <v>460962.2</v>
      </c>
      <c r="K544" t="n">
        <v>0</v>
      </c>
    </row>
    <row r="545">
      <c r="A545" s="4" t="n">
        <v>44740</v>
      </c>
      <c r="B545" t="n">
        <v>100566.3</v>
      </c>
      <c r="C545" t="n">
        <v>140581.7</v>
      </c>
      <c r="D545" t="n">
        <v>53450.8</v>
      </c>
      <c r="E545" t="n">
        <v>6218.7</v>
      </c>
      <c r="F545" t="n">
        <v>1020.2</v>
      </c>
      <c r="G545" t="n">
        <v>22614.1</v>
      </c>
      <c r="H545" t="n">
        <v>120036.2</v>
      </c>
      <c r="I545" t="n">
        <v>3165.5</v>
      </c>
      <c r="J545" t="n">
        <v>447653.5</v>
      </c>
      <c r="K545" t="n">
        <v>0</v>
      </c>
    </row>
    <row r="546">
      <c r="A546" s="4" t="n">
        <v>44741</v>
      </c>
      <c r="B546" t="n">
        <v>94462.89999999999</v>
      </c>
      <c r="C546" t="n">
        <v>140374.3</v>
      </c>
      <c r="D546" t="n">
        <v>46707.7</v>
      </c>
      <c r="E546" t="n">
        <v>6036.4</v>
      </c>
      <c r="F546" t="n">
        <v>827.5</v>
      </c>
      <c r="G546" t="n">
        <v>22624.7</v>
      </c>
      <c r="H546" t="n">
        <v>96916.39999999999</v>
      </c>
      <c r="I546" t="n">
        <v>3256.5</v>
      </c>
      <c r="J546" t="n">
        <v>411206.4</v>
      </c>
      <c r="K546" t="n">
        <v>0</v>
      </c>
    </row>
    <row r="547">
      <c r="A547" s="4" t="n">
        <v>44742</v>
      </c>
      <c r="B547" t="n">
        <v>99356.89999999999</v>
      </c>
      <c r="C547" t="n">
        <v>162323.3</v>
      </c>
      <c r="D547" t="n">
        <v>34709.1</v>
      </c>
      <c r="E547" t="n">
        <v>6156.6</v>
      </c>
      <c r="F547" t="n">
        <v>860.9</v>
      </c>
      <c r="G547" t="n">
        <v>22618.4</v>
      </c>
      <c r="H547" t="n">
        <v>75391.10000000001</v>
      </c>
      <c r="I547" t="n">
        <v>3170.1</v>
      </c>
      <c r="J547" t="n">
        <v>404586.4</v>
      </c>
      <c r="K547" t="n">
        <v>0</v>
      </c>
    </row>
    <row r="548">
      <c r="A548" s="4" t="n">
        <v>44743</v>
      </c>
      <c r="B548" t="n">
        <v>102617.1</v>
      </c>
      <c r="C548" t="n">
        <v>169622.7</v>
      </c>
      <c r="D548" t="n">
        <v>47368.8</v>
      </c>
      <c r="E548" t="n">
        <v>5783.3</v>
      </c>
      <c r="F548" t="n">
        <v>531</v>
      </c>
      <c r="G548" t="n">
        <v>22626.2</v>
      </c>
      <c r="H548" t="n">
        <v>56900.8</v>
      </c>
      <c r="I548" t="n">
        <v>3266.6</v>
      </c>
      <c r="J548" t="n">
        <v>408716.5</v>
      </c>
      <c r="K548" t="n">
        <v>0</v>
      </c>
    </row>
    <row r="549">
      <c r="A549" s="4" t="n">
        <v>44744</v>
      </c>
      <c r="B549" t="n">
        <v>90087.5</v>
      </c>
      <c r="C549" t="n">
        <v>156304.8</v>
      </c>
      <c r="D549" t="n">
        <v>44413.8</v>
      </c>
      <c r="E549" t="n">
        <v>5876.2</v>
      </c>
      <c r="F549" t="n">
        <v>685.4</v>
      </c>
      <c r="G549" t="n">
        <v>22617.3</v>
      </c>
      <c r="H549" t="n">
        <v>57475.7</v>
      </c>
      <c r="I549" t="n">
        <v>3291</v>
      </c>
      <c r="J549" t="n">
        <v>380751.7</v>
      </c>
      <c r="K549" t="n">
        <v>0</v>
      </c>
    </row>
    <row r="550">
      <c r="A550" s="4" t="n">
        <v>44745</v>
      </c>
      <c r="B550" t="n">
        <v>80980.60000000001</v>
      </c>
      <c r="C550" t="n">
        <v>151880.5</v>
      </c>
      <c r="D550" t="n">
        <v>45117.2</v>
      </c>
      <c r="E550" t="n">
        <v>5963.3</v>
      </c>
      <c r="F550" t="n">
        <v>706.8</v>
      </c>
      <c r="G550" t="n">
        <v>22614.8</v>
      </c>
      <c r="H550" t="n">
        <v>62262.8</v>
      </c>
      <c r="I550" t="n">
        <v>3192.2</v>
      </c>
      <c r="J550" t="n">
        <v>372718.2</v>
      </c>
      <c r="K550" t="n">
        <v>0</v>
      </c>
    </row>
    <row r="551">
      <c r="A551" s="4" t="n">
        <v>44746</v>
      </c>
      <c r="B551" t="n">
        <v>105842.8</v>
      </c>
      <c r="C551" t="n">
        <v>182339.9</v>
      </c>
      <c r="D551" t="n">
        <v>51071.6</v>
      </c>
      <c r="E551" t="n">
        <v>5475.9</v>
      </c>
      <c r="F551" t="n">
        <v>831.9</v>
      </c>
      <c r="G551" t="n">
        <v>22630.5</v>
      </c>
      <c r="H551" t="n">
        <v>52445</v>
      </c>
      <c r="I551" t="n">
        <v>3263.4</v>
      </c>
      <c r="J551" t="n">
        <v>423901</v>
      </c>
      <c r="K551" t="n">
        <v>0</v>
      </c>
    </row>
    <row r="552">
      <c r="A552" s="4" t="n">
        <v>44747</v>
      </c>
      <c r="B552" t="n">
        <v>86002.5</v>
      </c>
      <c r="C552" t="n">
        <v>208755.2</v>
      </c>
      <c r="D552" t="n">
        <v>56992</v>
      </c>
      <c r="E552" t="n">
        <v>4649.6</v>
      </c>
      <c r="F552" t="n">
        <v>1032.7</v>
      </c>
      <c r="G552" t="n">
        <v>22616.4</v>
      </c>
      <c r="H552" t="n">
        <v>35421</v>
      </c>
      <c r="I552" t="n">
        <v>3419.3</v>
      </c>
      <c r="J552" t="n">
        <v>418888.7</v>
      </c>
      <c r="K552" t="n">
        <v>0</v>
      </c>
    </row>
    <row r="553">
      <c r="A553" s="4" t="n">
        <v>44748</v>
      </c>
      <c r="B553" t="n">
        <v>89204.8</v>
      </c>
      <c r="C553" t="n">
        <v>215629</v>
      </c>
      <c r="D553" t="n">
        <v>51368.2</v>
      </c>
      <c r="E553" t="n">
        <v>5836.7</v>
      </c>
      <c r="F553" t="n">
        <v>34.4</v>
      </c>
      <c r="G553" t="n">
        <v>22604.1</v>
      </c>
      <c r="H553" t="n">
        <v>27541.4</v>
      </c>
      <c r="I553" t="n">
        <v>3555</v>
      </c>
      <c r="J553" t="n">
        <v>415773.6</v>
      </c>
      <c r="K553" t="n">
        <v>0</v>
      </c>
    </row>
    <row r="554">
      <c r="A554" s="4" t="n">
        <v>44749</v>
      </c>
      <c r="B554" t="n">
        <v>100692.2</v>
      </c>
      <c r="C554" t="n">
        <v>208327.4</v>
      </c>
      <c r="D554" t="n">
        <v>50868.5</v>
      </c>
      <c r="E554" t="n">
        <v>6122</v>
      </c>
      <c r="F554" t="n">
        <v>371.7</v>
      </c>
      <c r="G554" t="n">
        <v>22602.8</v>
      </c>
      <c r="H554" t="n">
        <v>26519.2</v>
      </c>
      <c r="I554" t="n">
        <v>3323.9</v>
      </c>
      <c r="J554" t="n">
        <v>418827.7</v>
      </c>
      <c r="K554" t="n">
        <v>0</v>
      </c>
    </row>
    <row r="555">
      <c r="A555" s="4" t="n">
        <v>44750</v>
      </c>
      <c r="B555" t="n">
        <v>116024</v>
      </c>
      <c r="C555" t="n">
        <v>219435</v>
      </c>
      <c r="D555" t="n">
        <v>53841.1</v>
      </c>
      <c r="E555" t="n">
        <v>5348.1</v>
      </c>
      <c r="F555" t="n">
        <v>0</v>
      </c>
      <c r="G555" t="n">
        <v>22602.3</v>
      </c>
      <c r="H555" t="n">
        <v>31658.3</v>
      </c>
      <c r="I555" t="n">
        <v>3712.9</v>
      </c>
      <c r="J555" t="n">
        <v>452621.7</v>
      </c>
      <c r="K555" t="n">
        <v>0</v>
      </c>
    </row>
    <row r="556">
      <c r="A556" s="4" t="n">
        <v>44751</v>
      </c>
      <c r="B556" t="n">
        <v>88734.60000000001</v>
      </c>
      <c r="C556" t="n">
        <v>187785.5</v>
      </c>
      <c r="D556" t="n">
        <v>36734.3</v>
      </c>
      <c r="E556" t="n">
        <v>5220.4</v>
      </c>
      <c r="F556" t="n">
        <v>0</v>
      </c>
      <c r="G556" t="n">
        <v>22615.7</v>
      </c>
      <c r="H556" t="n">
        <v>17664.8</v>
      </c>
      <c r="I556" t="n">
        <v>3833.9</v>
      </c>
      <c r="J556" t="n">
        <v>362589.2</v>
      </c>
      <c r="K556" t="n">
        <v>0</v>
      </c>
    </row>
    <row r="557">
      <c r="A557" s="4" t="n">
        <v>44752</v>
      </c>
      <c r="B557" t="n">
        <v>65790.2</v>
      </c>
      <c r="C557" t="n">
        <v>179027</v>
      </c>
      <c r="D557" t="n">
        <v>47003.4</v>
      </c>
      <c r="E557" t="n">
        <v>4432.1</v>
      </c>
      <c r="F557" t="n">
        <v>0</v>
      </c>
      <c r="G557" t="n">
        <v>22597.4</v>
      </c>
      <c r="H557" t="n">
        <v>3630.8</v>
      </c>
      <c r="I557" t="n">
        <v>3830</v>
      </c>
      <c r="J557" t="n">
        <v>326310.9</v>
      </c>
      <c r="K557" t="n">
        <v>0</v>
      </c>
    </row>
    <row r="558">
      <c r="A558" s="4" t="n">
        <v>44753</v>
      </c>
      <c r="B558" t="n">
        <v>104299.2</v>
      </c>
      <c r="C558" t="n">
        <v>223698.5</v>
      </c>
      <c r="D558" t="n">
        <v>30131.8</v>
      </c>
      <c r="E558" t="n">
        <v>4834.1</v>
      </c>
      <c r="F558" t="n">
        <v>0</v>
      </c>
      <c r="G558" t="n">
        <v>22596.1</v>
      </c>
      <c r="H558" t="n">
        <v>21426.6</v>
      </c>
      <c r="I558" t="n">
        <v>3717.7</v>
      </c>
      <c r="J558" t="n">
        <v>410704</v>
      </c>
      <c r="K558" t="n">
        <v>0</v>
      </c>
    </row>
    <row r="559">
      <c r="A559" s="4" t="n">
        <v>44754</v>
      </c>
      <c r="B559" t="n">
        <v>109967.7</v>
      </c>
      <c r="C559" t="n">
        <v>225616.8</v>
      </c>
      <c r="D559" t="n">
        <v>49301</v>
      </c>
      <c r="E559" t="n">
        <v>6472.4</v>
      </c>
      <c r="F559" t="n">
        <v>449</v>
      </c>
      <c r="G559" t="n">
        <v>22602.6</v>
      </c>
      <c r="H559" t="n">
        <v>31386.2</v>
      </c>
      <c r="I559" t="n">
        <v>3758.1</v>
      </c>
      <c r="J559" t="n">
        <v>449553.8</v>
      </c>
      <c r="K559" t="n">
        <v>0</v>
      </c>
    </row>
    <row r="560">
      <c r="A560" s="4" t="n">
        <v>44755</v>
      </c>
      <c r="B560" t="n">
        <v>106538.7</v>
      </c>
      <c r="C560" t="n">
        <v>225234.7</v>
      </c>
      <c r="D560" t="n">
        <v>27292.2</v>
      </c>
      <c r="E560" t="n">
        <v>6118.2</v>
      </c>
      <c r="F560" t="n">
        <v>961.6</v>
      </c>
      <c r="G560" t="n">
        <v>22607</v>
      </c>
      <c r="H560" t="n">
        <v>33754.5</v>
      </c>
      <c r="I560" t="n">
        <v>3593.6</v>
      </c>
      <c r="J560" t="n">
        <v>426100.5</v>
      </c>
      <c r="K560" t="n">
        <v>0</v>
      </c>
    </row>
    <row r="561">
      <c r="A561" s="4" t="n">
        <v>44756</v>
      </c>
      <c r="B561" t="n">
        <v>93333.60000000001</v>
      </c>
      <c r="C561" t="n">
        <v>217744.1</v>
      </c>
      <c r="D561" t="n">
        <v>27810.6</v>
      </c>
      <c r="E561" t="n">
        <v>5315.1</v>
      </c>
      <c r="F561" t="n">
        <v>1020.8</v>
      </c>
      <c r="G561" t="n">
        <v>22605.1</v>
      </c>
      <c r="H561" t="n">
        <v>42107.3</v>
      </c>
      <c r="I561" t="n">
        <v>3498.4</v>
      </c>
      <c r="J561" t="n">
        <v>413435</v>
      </c>
      <c r="K561" t="n">
        <v>0</v>
      </c>
    </row>
    <row r="562">
      <c r="A562" s="4" t="n">
        <v>44757</v>
      </c>
      <c r="B562" t="n">
        <v>91663.3</v>
      </c>
      <c r="C562" t="n">
        <v>217438.6</v>
      </c>
      <c r="D562" t="n">
        <v>38165.3</v>
      </c>
      <c r="E562" t="n">
        <v>3883</v>
      </c>
      <c r="F562" t="n">
        <v>1064</v>
      </c>
      <c r="G562" t="n">
        <v>22592.5</v>
      </c>
      <c r="H562" t="n">
        <v>48648.3</v>
      </c>
      <c r="I562" t="n">
        <v>3597.1</v>
      </c>
      <c r="J562" t="n">
        <v>427052.1</v>
      </c>
      <c r="K562" t="n">
        <v>0</v>
      </c>
    </row>
    <row r="563">
      <c r="A563" s="4" t="n">
        <v>44758</v>
      </c>
      <c r="B563" t="n">
        <v>81738.2</v>
      </c>
      <c r="C563" t="n">
        <v>204079.7</v>
      </c>
      <c r="D563" t="n">
        <v>37490.8</v>
      </c>
      <c r="E563" t="n">
        <v>3058.3</v>
      </c>
      <c r="F563" t="n">
        <v>1143.4</v>
      </c>
      <c r="G563" t="n">
        <v>22634</v>
      </c>
      <c r="H563" t="n">
        <v>46169.3</v>
      </c>
      <c r="I563" t="n">
        <v>3551.3</v>
      </c>
      <c r="J563" t="n">
        <v>399865</v>
      </c>
      <c r="K563" t="n">
        <v>0</v>
      </c>
    </row>
    <row r="564">
      <c r="A564" s="4" t="n">
        <v>44759</v>
      </c>
      <c r="B564" t="n">
        <v>70860.89999999999</v>
      </c>
      <c r="C564" t="n">
        <v>183255.7</v>
      </c>
      <c r="D564" t="n">
        <v>57524.9</v>
      </c>
      <c r="E564" t="n">
        <v>6627.1</v>
      </c>
      <c r="F564" t="n">
        <v>904.1</v>
      </c>
      <c r="G564" t="n">
        <v>22633.6</v>
      </c>
      <c r="H564" t="n">
        <v>34888.1</v>
      </c>
      <c r="I564" t="n">
        <v>3534.4</v>
      </c>
      <c r="J564" t="n">
        <v>380228.8</v>
      </c>
      <c r="K564" t="n">
        <v>0</v>
      </c>
    </row>
    <row r="565">
      <c r="A565" s="4" t="n">
        <v>44760</v>
      </c>
      <c r="B565" t="n">
        <v>88124.2</v>
      </c>
      <c r="C565" t="n">
        <v>208118.4</v>
      </c>
      <c r="D565" t="n">
        <v>48069.8</v>
      </c>
      <c r="E565" t="n">
        <v>6713.1</v>
      </c>
      <c r="F565" t="n">
        <v>435.7</v>
      </c>
      <c r="G565" t="n">
        <v>22618.8</v>
      </c>
      <c r="H565" t="n">
        <v>46487.1</v>
      </c>
      <c r="I565" t="n">
        <v>3580</v>
      </c>
      <c r="J565" t="n">
        <v>424147.1</v>
      </c>
      <c r="K565" t="n">
        <v>0</v>
      </c>
    </row>
    <row r="566">
      <c r="A566" s="4" t="n">
        <v>44761</v>
      </c>
      <c r="B566" t="n">
        <v>82336.89999999999</v>
      </c>
      <c r="C566" t="n">
        <v>222504.1</v>
      </c>
      <c r="D566" t="n">
        <v>56218.4</v>
      </c>
      <c r="E566" t="n">
        <v>6432</v>
      </c>
      <c r="F566" t="n">
        <v>813.9</v>
      </c>
      <c r="G566" t="n">
        <v>22613.5</v>
      </c>
      <c r="H566" t="n">
        <v>34829.6</v>
      </c>
      <c r="I566" t="n">
        <v>3484.7</v>
      </c>
      <c r="J566" t="n">
        <v>429233.1</v>
      </c>
      <c r="K566" t="n">
        <v>0</v>
      </c>
    </row>
    <row r="567">
      <c r="A567" s="4" t="n">
        <v>44762</v>
      </c>
      <c r="B567" t="n">
        <v>68947.3</v>
      </c>
      <c r="C567" t="n">
        <v>220619.6</v>
      </c>
      <c r="D567" t="n">
        <v>63965.7</v>
      </c>
      <c r="E567" t="n">
        <v>5866.4</v>
      </c>
      <c r="F567" t="n">
        <v>407</v>
      </c>
      <c r="G567" t="n">
        <v>22615.9</v>
      </c>
      <c r="H567" t="n">
        <v>13586.2</v>
      </c>
      <c r="I567" t="n">
        <v>3514.2</v>
      </c>
      <c r="J567" t="n">
        <v>399522.3</v>
      </c>
      <c r="K567" t="n">
        <v>0</v>
      </c>
    </row>
    <row r="568">
      <c r="A568" s="4" t="n">
        <v>44763</v>
      </c>
      <c r="B568" t="n">
        <v>77945.7</v>
      </c>
      <c r="C568" t="n">
        <v>231533.5</v>
      </c>
      <c r="D568" t="n">
        <v>42172.2</v>
      </c>
      <c r="E568" t="n">
        <v>5156.5</v>
      </c>
      <c r="F568" t="n">
        <v>0</v>
      </c>
      <c r="G568" t="n">
        <v>22535.1</v>
      </c>
      <c r="H568" t="n">
        <v>7016</v>
      </c>
      <c r="I568" t="n">
        <v>3803.4</v>
      </c>
      <c r="J568" t="n">
        <v>390162.4</v>
      </c>
      <c r="K568" t="n">
        <v>0</v>
      </c>
    </row>
    <row r="569">
      <c r="A569" s="4" t="n">
        <v>44764</v>
      </c>
      <c r="B569" t="n">
        <v>77466.60000000001</v>
      </c>
      <c r="C569" t="n">
        <v>256528.7</v>
      </c>
      <c r="D569" t="n">
        <v>18168.2</v>
      </c>
      <c r="E569" t="n">
        <v>5197.2</v>
      </c>
      <c r="F569" t="n">
        <v>551.5</v>
      </c>
      <c r="G569" t="n">
        <v>22410.4</v>
      </c>
      <c r="H569" t="n">
        <v>2307.1</v>
      </c>
      <c r="I569" t="n">
        <v>3627.5</v>
      </c>
      <c r="J569" t="n">
        <v>386257.2</v>
      </c>
      <c r="K569" t="n">
        <v>0</v>
      </c>
    </row>
    <row r="570">
      <c r="A570" s="4" t="n">
        <v>44765</v>
      </c>
      <c r="B570" t="n">
        <v>66069.5</v>
      </c>
      <c r="C570" t="n">
        <v>227281.9</v>
      </c>
      <c r="D570" t="n">
        <v>23067.2</v>
      </c>
      <c r="E570" t="n">
        <v>6421.8</v>
      </c>
      <c r="F570" t="n">
        <v>0</v>
      </c>
      <c r="G570" t="n">
        <v>22340</v>
      </c>
      <c r="H570" t="n">
        <v>1255.4</v>
      </c>
      <c r="I570" t="n">
        <v>3904.3</v>
      </c>
      <c r="J570" t="n">
        <v>350340.1</v>
      </c>
      <c r="K570" t="n">
        <v>0</v>
      </c>
    </row>
    <row r="571">
      <c r="A571" s="4" t="n">
        <v>44766</v>
      </c>
      <c r="B571" t="n">
        <v>64354.7</v>
      </c>
      <c r="C571" t="n">
        <v>215800.1</v>
      </c>
      <c r="D571" t="n">
        <v>21599.7</v>
      </c>
      <c r="E571" t="n">
        <v>6475.1</v>
      </c>
      <c r="F571" t="n">
        <v>0</v>
      </c>
      <c r="G571" t="n">
        <v>22452.6</v>
      </c>
      <c r="H571" t="n">
        <v>792.3</v>
      </c>
      <c r="I571" t="n">
        <v>3928.6</v>
      </c>
      <c r="J571" t="n">
        <v>335403.1</v>
      </c>
      <c r="K571" t="n">
        <v>0</v>
      </c>
    </row>
    <row r="572">
      <c r="A572" s="4" t="n">
        <v>44767</v>
      </c>
      <c r="B572" t="n">
        <v>78534.2</v>
      </c>
      <c r="C572" t="n">
        <v>235388.5</v>
      </c>
      <c r="D572" t="n">
        <v>30673.8</v>
      </c>
      <c r="E572" t="n">
        <v>6169.3</v>
      </c>
      <c r="F572" t="n">
        <v>831.6</v>
      </c>
      <c r="G572" t="n">
        <v>22557.3</v>
      </c>
      <c r="H572" t="n">
        <v>1197.5</v>
      </c>
      <c r="I572" t="n">
        <v>3703.6</v>
      </c>
      <c r="J572" t="n">
        <v>379055.8</v>
      </c>
      <c r="K572" t="n">
        <v>0</v>
      </c>
    </row>
    <row r="573">
      <c r="A573" s="4" t="n">
        <v>44768</v>
      </c>
      <c r="B573" t="n">
        <v>69790</v>
      </c>
      <c r="C573" t="n">
        <v>248592</v>
      </c>
      <c r="D573" t="n">
        <v>9591.6</v>
      </c>
      <c r="E573" t="n">
        <v>5768.7</v>
      </c>
      <c r="F573" t="n">
        <v>0</v>
      </c>
      <c r="G573" t="n">
        <v>23231.8</v>
      </c>
      <c r="H573" t="n">
        <v>1243.5</v>
      </c>
      <c r="I573" t="n">
        <v>3580.4</v>
      </c>
      <c r="J573" t="n">
        <v>361798</v>
      </c>
      <c r="K573" t="n">
        <v>0</v>
      </c>
    </row>
    <row r="574">
      <c r="A574" s="4" t="n">
        <v>44769</v>
      </c>
      <c r="B574" t="n">
        <v>65772.8</v>
      </c>
      <c r="C574" t="n">
        <v>240187</v>
      </c>
      <c r="D574" t="n">
        <v>29743.7</v>
      </c>
      <c r="E574" t="n">
        <v>4980.9</v>
      </c>
      <c r="F574" t="n">
        <v>0</v>
      </c>
      <c r="G574" t="n">
        <v>29880.6</v>
      </c>
      <c r="H574" t="n">
        <v>1145.4</v>
      </c>
      <c r="I574" t="n">
        <v>3392.6</v>
      </c>
      <c r="J574" t="n">
        <v>375103</v>
      </c>
      <c r="K574" t="n">
        <v>0</v>
      </c>
    </row>
    <row r="575">
      <c r="A575" s="4" t="n">
        <v>44770</v>
      </c>
      <c r="B575" t="n">
        <v>73116.89999999999</v>
      </c>
      <c r="C575" t="n">
        <v>231363.4</v>
      </c>
      <c r="D575" t="n">
        <v>57475.9</v>
      </c>
      <c r="E575" t="n">
        <v>5983.9</v>
      </c>
      <c r="F575" t="n">
        <v>0</v>
      </c>
      <c r="G575" t="n">
        <v>29903.6</v>
      </c>
      <c r="H575" t="n">
        <v>1200.1</v>
      </c>
      <c r="I575" t="n">
        <v>3472.6</v>
      </c>
      <c r="J575" t="n">
        <v>402516.4</v>
      </c>
      <c r="K575" t="n">
        <v>0</v>
      </c>
    </row>
    <row r="576">
      <c r="A576" s="4" t="n">
        <v>44771</v>
      </c>
      <c r="B576" t="n">
        <v>88520.8</v>
      </c>
      <c r="C576" t="n">
        <v>238202.7</v>
      </c>
      <c r="D576" t="n">
        <v>39093.5</v>
      </c>
      <c r="E576" t="n">
        <v>6730.8</v>
      </c>
      <c r="F576" t="n">
        <v>0</v>
      </c>
      <c r="G576" t="n">
        <v>29924.2</v>
      </c>
      <c r="H576" t="n">
        <v>1536</v>
      </c>
      <c r="I576" t="n">
        <v>3784.5</v>
      </c>
      <c r="J576" t="n">
        <v>407792.5</v>
      </c>
      <c r="K576" t="n">
        <v>0</v>
      </c>
    </row>
    <row r="577">
      <c r="A577" s="4" t="n">
        <v>44772</v>
      </c>
      <c r="B577" t="n">
        <v>76130</v>
      </c>
      <c r="C577" t="n">
        <v>208814.5</v>
      </c>
      <c r="D577" t="n">
        <v>22259</v>
      </c>
      <c r="E577" t="n">
        <v>6736.8</v>
      </c>
      <c r="F577" t="n">
        <v>0</v>
      </c>
      <c r="G577" t="n">
        <v>29831.1</v>
      </c>
      <c r="H577" t="n">
        <v>471.1</v>
      </c>
      <c r="I577" t="n">
        <v>3989.6</v>
      </c>
      <c r="J577" t="n">
        <v>348232.1</v>
      </c>
      <c r="K577" t="n">
        <v>0</v>
      </c>
    </row>
    <row r="578">
      <c r="A578" s="4" t="n">
        <v>44773</v>
      </c>
      <c r="B578" t="n">
        <v>63265.6</v>
      </c>
      <c r="C578" t="n">
        <v>211618</v>
      </c>
      <c r="D578" t="n">
        <v>11757.9</v>
      </c>
      <c r="E578" t="n">
        <v>7042.3</v>
      </c>
      <c r="F578" t="n">
        <v>0</v>
      </c>
      <c r="G578" t="n">
        <v>29780.3</v>
      </c>
      <c r="H578" t="n">
        <v>168.5</v>
      </c>
      <c r="I578" t="n">
        <v>4073.7</v>
      </c>
      <c r="J578" t="n">
        <v>327706.3</v>
      </c>
      <c r="K578" t="n">
        <v>0</v>
      </c>
    </row>
    <row r="579">
      <c r="A579" s="4" t="n">
        <v>44774</v>
      </c>
      <c r="B579" t="n">
        <v>82467.8</v>
      </c>
      <c r="C579" t="n">
        <v>236899.9</v>
      </c>
      <c r="D579" t="n">
        <v>9195.200000000001</v>
      </c>
      <c r="E579" t="n">
        <v>6861.3</v>
      </c>
      <c r="F579" t="n">
        <v>1210.4</v>
      </c>
      <c r="G579" t="n">
        <v>30036</v>
      </c>
      <c r="H579" t="n">
        <v>8209.1</v>
      </c>
      <c r="I579" t="n">
        <v>3962</v>
      </c>
      <c r="J579" t="n">
        <v>378841.7</v>
      </c>
      <c r="K579" t="n">
        <v>0</v>
      </c>
    </row>
    <row r="580">
      <c r="A580" s="4" t="n">
        <v>44775</v>
      </c>
      <c r="B580" t="n">
        <v>76743.10000000001</v>
      </c>
      <c r="C580" t="n">
        <v>240388.3</v>
      </c>
      <c r="D580" t="n">
        <v>17539.9</v>
      </c>
      <c r="E580" t="n">
        <v>6990.9</v>
      </c>
      <c r="F580" t="n">
        <v>0</v>
      </c>
      <c r="G580" t="n">
        <v>29976.9</v>
      </c>
      <c r="H580" t="n">
        <v>9970.200000000001</v>
      </c>
      <c r="I580" t="n">
        <v>3971.7</v>
      </c>
      <c r="J580" t="n">
        <v>385581</v>
      </c>
      <c r="K580" t="n">
        <v>0</v>
      </c>
    </row>
    <row r="581">
      <c r="A581" s="4" t="n">
        <v>44776</v>
      </c>
      <c r="B581" t="n">
        <v>94058</v>
      </c>
      <c r="C581" t="n">
        <v>232563.8</v>
      </c>
      <c r="D581" t="n">
        <v>15356</v>
      </c>
      <c r="E581" t="n">
        <v>4842.6</v>
      </c>
      <c r="F581" t="n">
        <v>1738.8</v>
      </c>
      <c r="G581" t="n">
        <v>30439.1</v>
      </c>
      <c r="H581" t="n">
        <v>19395.7</v>
      </c>
      <c r="I581" t="n">
        <v>4032</v>
      </c>
      <c r="J581" t="n">
        <v>402426</v>
      </c>
      <c r="K581" t="n">
        <v>0</v>
      </c>
    </row>
    <row r="582">
      <c r="A582" s="4" t="n">
        <v>44777</v>
      </c>
      <c r="B582" t="n">
        <v>81144</v>
      </c>
      <c r="C582" t="n">
        <v>228823.1</v>
      </c>
      <c r="D582" t="n">
        <v>43284</v>
      </c>
      <c r="E582" t="n">
        <v>7251.6</v>
      </c>
      <c r="F582" t="n">
        <v>0</v>
      </c>
      <c r="G582" t="n">
        <v>30555.2</v>
      </c>
      <c r="H582" t="n">
        <v>25284.8</v>
      </c>
      <c r="I582" t="n">
        <v>3917.5</v>
      </c>
      <c r="J582" t="n">
        <v>420260.2</v>
      </c>
      <c r="K582" t="n">
        <v>0</v>
      </c>
    </row>
    <row r="583">
      <c r="A583" s="4" t="n">
        <v>44778</v>
      </c>
      <c r="B583" t="n">
        <v>88354.10000000001</v>
      </c>
      <c r="C583" t="n">
        <v>212789</v>
      </c>
      <c r="D583" t="n">
        <v>34572.9</v>
      </c>
      <c r="E583" t="n">
        <v>7187.8</v>
      </c>
      <c r="F583" t="n">
        <v>0</v>
      </c>
      <c r="G583" t="n">
        <v>30395.8</v>
      </c>
      <c r="H583" t="n">
        <v>41601.8</v>
      </c>
      <c r="I583" t="n">
        <v>3875.5</v>
      </c>
      <c r="J583" t="n">
        <v>418776.9</v>
      </c>
      <c r="K583" t="n">
        <v>0</v>
      </c>
    </row>
    <row r="584">
      <c r="A584" s="4" t="n">
        <v>44779</v>
      </c>
      <c r="B584" t="n">
        <v>81199.7</v>
      </c>
      <c r="C584" t="n">
        <v>173294.5</v>
      </c>
      <c r="D584" t="n">
        <v>20543</v>
      </c>
      <c r="E584" t="n">
        <v>6724.5</v>
      </c>
      <c r="F584" t="n">
        <v>2577.1</v>
      </c>
      <c r="G584" t="n">
        <v>30352.5</v>
      </c>
      <c r="H584" t="n">
        <v>56613.7</v>
      </c>
      <c r="I584" t="n">
        <v>3839.8</v>
      </c>
      <c r="J584" t="n">
        <v>375144.8</v>
      </c>
      <c r="K584" t="n">
        <v>0</v>
      </c>
    </row>
    <row r="585">
      <c r="A585" s="4" t="n">
        <v>44780</v>
      </c>
      <c r="B585" t="n">
        <v>72160.3</v>
      </c>
      <c r="C585" t="n">
        <v>167344.9</v>
      </c>
      <c r="D585" t="n">
        <v>20850.3</v>
      </c>
      <c r="E585" t="n">
        <v>6072.8</v>
      </c>
      <c r="F585" t="n">
        <v>0</v>
      </c>
      <c r="G585" t="n">
        <v>30599.7</v>
      </c>
      <c r="H585" t="n">
        <v>43578.2</v>
      </c>
      <c r="I585" t="n">
        <v>3877.9</v>
      </c>
      <c r="J585" t="n">
        <v>344484.1</v>
      </c>
      <c r="K585" t="n">
        <v>0</v>
      </c>
    </row>
    <row r="586">
      <c r="A586" s="4" t="n">
        <v>44781</v>
      </c>
      <c r="B586" t="n">
        <v>89423.39999999999</v>
      </c>
      <c r="C586" t="n">
        <v>193040.6</v>
      </c>
      <c r="D586" t="n">
        <v>14934.1</v>
      </c>
      <c r="E586" t="n">
        <v>6142.7</v>
      </c>
      <c r="F586" t="n">
        <v>0</v>
      </c>
      <c r="G586" t="n">
        <v>30577.2</v>
      </c>
      <c r="H586" t="n">
        <v>72873.8</v>
      </c>
      <c r="I586" t="n">
        <v>3842.5</v>
      </c>
      <c r="J586" t="n">
        <v>410834.3</v>
      </c>
      <c r="K586" t="n">
        <v>0</v>
      </c>
    </row>
    <row r="587">
      <c r="A587" s="4" t="n">
        <v>44782</v>
      </c>
      <c r="B587" t="n">
        <v>79119.7</v>
      </c>
      <c r="C587" t="n">
        <v>191412</v>
      </c>
      <c r="D587" t="n">
        <v>30720.1</v>
      </c>
      <c r="E587" t="n">
        <v>7565.2</v>
      </c>
      <c r="F587" t="n">
        <v>0</v>
      </c>
      <c r="G587" t="n">
        <v>30573.5</v>
      </c>
      <c r="H587" t="n">
        <v>75037.10000000001</v>
      </c>
      <c r="I587" t="n">
        <v>3848.6</v>
      </c>
      <c r="J587" t="n">
        <v>418276.2</v>
      </c>
      <c r="K587" t="n">
        <v>0</v>
      </c>
    </row>
    <row r="588">
      <c r="A588" s="4" t="n">
        <v>44783</v>
      </c>
      <c r="B588" t="n">
        <v>88828.10000000001</v>
      </c>
      <c r="C588" t="n">
        <v>167868.6</v>
      </c>
      <c r="D588" t="n">
        <v>42653.9</v>
      </c>
      <c r="E588" t="n">
        <v>7567.4</v>
      </c>
      <c r="F588" t="n">
        <v>0</v>
      </c>
      <c r="G588" t="n">
        <v>30531.1</v>
      </c>
      <c r="H588" t="n">
        <v>67162.3</v>
      </c>
      <c r="I588" t="n">
        <v>3778.8</v>
      </c>
      <c r="J588" t="n">
        <v>408390.2</v>
      </c>
      <c r="K588" t="n">
        <v>0</v>
      </c>
    </row>
    <row r="589">
      <c r="A589" s="4" t="n">
        <v>44784</v>
      </c>
      <c r="B589" t="n">
        <v>82420.7</v>
      </c>
      <c r="C589" t="n">
        <v>175310.2</v>
      </c>
      <c r="D589" t="n">
        <v>40095.8</v>
      </c>
      <c r="E589" t="n">
        <v>7385.5</v>
      </c>
      <c r="F589" t="n">
        <v>0</v>
      </c>
      <c r="G589" t="n">
        <v>30531.2</v>
      </c>
      <c r="H589" t="n">
        <v>43100.7</v>
      </c>
      <c r="I589" t="n">
        <v>3894</v>
      </c>
      <c r="J589" t="n">
        <v>382738.1</v>
      </c>
      <c r="K589" t="n">
        <v>0</v>
      </c>
    </row>
    <row r="590">
      <c r="A590" s="4" t="n">
        <v>44785</v>
      </c>
      <c r="B590" t="n">
        <v>77507.2</v>
      </c>
      <c r="C590" t="n">
        <v>173395</v>
      </c>
      <c r="D590" t="n">
        <v>48415.1</v>
      </c>
      <c r="E590" t="n">
        <v>7483.1</v>
      </c>
      <c r="F590" t="n">
        <v>0</v>
      </c>
      <c r="G590" t="n">
        <v>30569.7</v>
      </c>
      <c r="H590" t="n">
        <v>23932.8</v>
      </c>
      <c r="I590" t="n">
        <v>3843.8</v>
      </c>
      <c r="J590" t="n">
        <v>365146.7</v>
      </c>
      <c r="K590" t="n">
        <v>0</v>
      </c>
    </row>
    <row r="591">
      <c r="A591" s="4" t="n">
        <v>44786</v>
      </c>
      <c r="B591" t="n">
        <v>59878.9</v>
      </c>
      <c r="C591" t="n">
        <v>157543.8</v>
      </c>
      <c r="D591" t="n">
        <v>42926.3</v>
      </c>
      <c r="E591" t="n">
        <v>7682.4</v>
      </c>
      <c r="F591" t="n">
        <v>0</v>
      </c>
      <c r="G591" t="n">
        <v>30528.8</v>
      </c>
      <c r="H591" t="n">
        <v>13796.6</v>
      </c>
      <c r="I591" t="n">
        <v>3835</v>
      </c>
      <c r="J591" t="n">
        <v>316191.8</v>
      </c>
      <c r="K591" t="n">
        <v>0</v>
      </c>
    </row>
    <row r="592">
      <c r="A592" s="4" t="n">
        <v>44787</v>
      </c>
      <c r="B592" t="n">
        <v>55122</v>
      </c>
      <c r="C592" t="n">
        <v>138239.4</v>
      </c>
      <c r="D592" t="n">
        <v>45672.5</v>
      </c>
      <c r="E592" t="n">
        <v>7228.5</v>
      </c>
      <c r="F592" t="n">
        <v>0</v>
      </c>
      <c r="G592" t="n">
        <v>30561.4</v>
      </c>
      <c r="H592" t="n">
        <v>3734.3</v>
      </c>
      <c r="I592" t="n">
        <v>3823.2</v>
      </c>
      <c r="J592" t="n">
        <v>284381.3</v>
      </c>
      <c r="K592" t="n">
        <v>0</v>
      </c>
    </row>
    <row r="593">
      <c r="A593" s="4" t="n">
        <v>44788</v>
      </c>
      <c r="B593" t="n">
        <v>63339.5</v>
      </c>
      <c r="C593" t="n">
        <v>154581.4</v>
      </c>
      <c r="D593" t="n">
        <v>58322</v>
      </c>
      <c r="E593" t="n">
        <v>7577.2</v>
      </c>
      <c r="F593" t="n">
        <v>0</v>
      </c>
      <c r="G593" t="n">
        <v>30602.1</v>
      </c>
      <c r="H593" t="n">
        <v>471.7</v>
      </c>
      <c r="I593" t="n">
        <v>3790.2</v>
      </c>
      <c r="J593" t="n">
        <v>318684.1</v>
      </c>
      <c r="K593" t="n">
        <v>0</v>
      </c>
    </row>
    <row r="594">
      <c r="A594" s="4" t="n">
        <v>44789</v>
      </c>
      <c r="B594" t="n">
        <v>81378.39999999999</v>
      </c>
      <c r="C594" t="n">
        <v>168799.2</v>
      </c>
      <c r="D594" t="n">
        <v>56200.6</v>
      </c>
      <c r="E594" t="n">
        <v>7801.7</v>
      </c>
      <c r="F594" t="n">
        <v>0</v>
      </c>
      <c r="G594" t="n">
        <v>30538</v>
      </c>
      <c r="H594" t="n">
        <v>7284.2</v>
      </c>
      <c r="I594" t="n">
        <v>3604.1</v>
      </c>
      <c r="J594" t="n">
        <v>355606.2</v>
      </c>
      <c r="K594" t="n">
        <v>0</v>
      </c>
    </row>
    <row r="595">
      <c r="A595" s="4" t="n">
        <v>44790</v>
      </c>
      <c r="B595" t="n">
        <v>96052.7</v>
      </c>
      <c r="C595" t="n">
        <v>157535.1</v>
      </c>
      <c r="D595" t="n">
        <v>55915.7</v>
      </c>
      <c r="E595" t="n">
        <v>7176.9</v>
      </c>
      <c r="F595" t="n">
        <v>0</v>
      </c>
      <c r="G595" t="n">
        <v>30519.3</v>
      </c>
      <c r="H595" t="n">
        <v>25159.3</v>
      </c>
      <c r="I595" t="n">
        <v>3542.7</v>
      </c>
      <c r="J595" t="n">
        <v>375901.7</v>
      </c>
      <c r="K595" t="n">
        <v>0</v>
      </c>
    </row>
    <row r="596">
      <c r="A596" s="4" t="n">
        <v>44791</v>
      </c>
      <c r="B596" t="n">
        <v>115678.6</v>
      </c>
      <c r="C596" t="n">
        <v>142790.4</v>
      </c>
      <c r="D596" t="n">
        <v>50073.7</v>
      </c>
      <c r="E596" t="n">
        <v>8146.6</v>
      </c>
      <c r="F596" t="n">
        <v>0</v>
      </c>
      <c r="G596" t="n">
        <v>30584</v>
      </c>
      <c r="H596" t="n">
        <v>50535.3</v>
      </c>
      <c r="I596" t="n">
        <v>3372.8</v>
      </c>
      <c r="J596" t="n">
        <v>401181.4</v>
      </c>
      <c r="K596" t="n">
        <v>0</v>
      </c>
    </row>
    <row r="597">
      <c r="A597" s="4" t="n">
        <v>44792</v>
      </c>
      <c r="B597" t="n">
        <v>114804.2</v>
      </c>
      <c r="C597" t="n">
        <v>134673.8</v>
      </c>
      <c r="D597" t="n">
        <v>52856</v>
      </c>
      <c r="E597" t="n">
        <v>8110.4</v>
      </c>
      <c r="F597" t="n">
        <v>3070.1</v>
      </c>
      <c r="G597" t="n">
        <v>30525</v>
      </c>
      <c r="H597" t="n">
        <v>52326</v>
      </c>
      <c r="I597" t="n">
        <v>3270.8</v>
      </c>
      <c r="J597" t="n">
        <v>399636.3</v>
      </c>
      <c r="K597" t="n">
        <v>0</v>
      </c>
    </row>
    <row r="598">
      <c r="A598" s="4" t="n">
        <v>44793</v>
      </c>
      <c r="B598" t="n">
        <v>94326.89999999999</v>
      </c>
      <c r="C598" t="n">
        <v>126749.6</v>
      </c>
      <c r="D598" t="n">
        <v>37267.6</v>
      </c>
      <c r="E598" t="n">
        <v>7844.3</v>
      </c>
      <c r="F598" t="n">
        <v>397.2</v>
      </c>
      <c r="G598" t="n">
        <v>30541.6</v>
      </c>
      <c r="H598" t="n">
        <v>48065</v>
      </c>
      <c r="I598" t="n">
        <v>3264.7</v>
      </c>
      <c r="J598" t="n">
        <v>348456.9</v>
      </c>
      <c r="K598" t="n">
        <v>0</v>
      </c>
    </row>
    <row r="599">
      <c r="A599" s="4" t="n">
        <v>44794</v>
      </c>
      <c r="B599" t="n">
        <v>80133.3</v>
      </c>
      <c r="C599" t="n">
        <v>128158.6</v>
      </c>
      <c r="D599" t="n">
        <v>34697.5</v>
      </c>
      <c r="E599" t="n">
        <v>7374</v>
      </c>
      <c r="F599" t="n">
        <v>0</v>
      </c>
      <c r="G599" t="n">
        <v>30553.2</v>
      </c>
      <c r="H599" t="n">
        <v>41516.8</v>
      </c>
      <c r="I599" t="n">
        <v>3478.2</v>
      </c>
      <c r="J599" t="n">
        <v>325911.6</v>
      </c>
      <c r="K599" t="n">
        <v>0</v>
      </c>
    </row>
    <row r="600">
      <c r="A600" s="4" t="n">
        <v>44795</v>
      </c>
      <c r="B600" t="n">
        <v>101418.8</v>
      </c>
      <c r="C600" t="n">
        <v>138277</v>
      </c>
      <c r="D600" t="n">
        <v>48432.6</v>
      </c>
      <c r="E600" t="n">
        <v>8258.6</v>
      </c>
      <c r="F600" t="n">
        <v>0</v>
      </c>
      <c r="G600" t="n">
        <v>30565.4</v>
      </c>
      <c r="H600" t="n">
        <v>38895.2</v>
      </c>
      <c r="I600" t="n">
        <v>3629.7</v>
      </c>
      <c r="J600" t="n">
        <v>369477.3</v>
      </c>
      <c r="K600" t="n">
        <v>0</v>
      </c>
    </row>
    <row r="601">
      <c r="A601" s="4" t="n">
        <v>44796</v>
      </c>
      <c r="B601" t="n">
        <v>107656.9</v>
      </c>
      <c r="C601" t="n">
        <v>137769.4</v>
      </c>
      <c r="D601" t="n">
        <v>34888.9</v>
      </c>
      <c r="E601" t="n">
        <v>8289.799999999999</v>
      </c>
      <c r="F601" t="n">
        <v>0</v>
      </c>
      <c r="G601" t="n">
        <v>30648.2</v>
      </c>
      <c r="H601" t="n">
        <v>40232.5</v>
      </c>
      <c r="I601" t="n">
        <v>3581</v>
      </c>
      <c r="J601" t="n">
        <v>363066.7</v>
      </c>
      <c r="K601" t="n">
        <v>0</v>
      </c>
    </row>
    <row r="602">
      <c r="A602" s="4" t="n">
        <v>44797</v>
      </c>
      <c r="B602" t="n">
        <v>97321.39999999999</v>
      </c>
      <c r="C602" t="n">
        <v>131766.1</v>
      </c>
      <c r="D602" t="n">
        <v>31883.5</v>
      </c>
      <c r="E602" t="n">
        <v>8139.5</v>
      </c>
      <c r="F602" t="n">
        <v>0</v>
      </c>
      <c r="G602" t="n">
        <v>30766.8</v>
      </c>
      <c r="H602" t="n">
        <v>43719.2</v>
      </c>
      <c r="I602" t="n">
        <v>3547</v>
      </c>
      <c r="J602" t="n">
        <v>347143.5</v>
      </c>
      <c r="K602" t="n">
        <v>0</v>
      </c>
    </row>
    <row r="603">
      <c r="A603" s="4" t="n">
        <v>44798</v>
      </c>
      <c r="B603" t="n">
        <v>91610.5</v>
      </c>
      <c r="C603" t="n">
        <v>140924.4</v>
      </c>
      <c r="D603" t="n">
        <v>30967</v>
      </c>
      <c r="E603" t="n">
        <v>7947.1</v>
      </c>
      <c r="F603" t="n">
        <v>0</v>
      </c>
      <c r="G603" t="n">
        <v>30934.7</v>
      </c>
      <c r="H603" t="n">
        <v>27888.6</v>
      </c>
      <c r="I603" t="n">
        <v>3391.4</v>
      </c>
      <c r="J603" t="n">
        <v>333663.7</v>
      </c>
      <c r="K603" t="n">
        <v>0</v>
      </c>
    </row>
    <row r="604">
      <c r="A604" s="4" t="n">
        <v>44799</v>
      </c>
      <c r="B604" t="n">
        <v>87853</v>
      </c>
      <c r="C604" t="n">
        <v>146917.1</v>
      </c>
      <c r="D604" t="n">
        <v>41976.4</v>
      </c>
      <c r="E604" t="n">
        <v>7746.3</v>
      </c>
      <c r="F604" t="n">
        <v>0</v>
      </c>
      <c r="G604" t="n">
        <v>30963.2</v>
      </c>
      <c r="H604" t="n">
        <v>13208.9</v>
      </c>
      <c r="I604" t="n">
        <v>3265.6</v>
      </c>
      <c r="J604" t="n">
        <v>331930.5</v>
      </c>
      <c r="K604" t="n">
        <v>0</v>
      </c>
    </row>
    <row r="605">
      <c r="A605" s="4" t="n">
        <v>44800</v>
      </c>
      <c r="B605" t="n">
        <v>79022.5</v>
      </c>
      <c r="C605" t="n">
        <v>129331.7</v>
      </c>
      <c r="D605" t="n">
        <v>55407</v>
      </c>
      <c r="E605" t="n">
        <v>8209.200000000001</v>
      </c>
      <c r="F605" t="n">
        <v>0</v>
      </c>
      <c r="G605" t="n">
        <v>30934.6</v>
      </c>
      <c r="H605" t="n">
        <v>10034.6</v>
      </c>
      <c r="I605" t="n">
        <v>3459.8</v>
      </c>
      <c r="J605" t="n">
        <v>316399.4</v>
      </c>
      <c r="K605" t="n">
        <v>0</v>
      </c>
    </row>
    <row r="606">
      <c r="A606" s="4" t="n">
        <v>44801</v>
      </c>
      <c r="B606" t="n">
        <v>83306.7</v>
      </c>
      <c r="C606" t="n">
        <v>135754</v>
      </c>
      <c r="D606" t="n">
        <v>34400.9</v>
      </c>
      <c r="E606" t="n">
        <v>4836</v>
      </c>
      <c r="F606" t="n">
        <v>0</v>
      </c>
      <c r="G606" t="n">
        <v>30905.3</v>
      </c>
      <c r="H606" t="n">
        <v>28693.6</v>
      </c>
      <c r="I606" t="n">
        <v>3557.5</v>
      </c>
      <c r="J606" t="n">
        <v>321454</v>
      </c>
      <c r="K606" t="n">
        <v>0</v>
      </c>
    </row>
    <row r="607">
      <c r="A607" s="4" t="n">
        <v>44802</v>
      </c>
      <c r="B607" t="n">
        <v>128097</v>
      </c>
      <c r="C607" t="n">
        <v>126076.6</v>
      </c>
      <c r="D607" t="n">
        <v>54254.5</v>
      </c>
      <c r="E607" t="n">
        <v>8291.200000000001</v>
      </c>
      <c r="F607" t="n">
        <v>0</v>
      </c>
      <c r="G607" t="n">
        <v>30904.6</v>
      </c>
      <c r="H607" t="n">
        <v>38286.4</v>
      </c>
      <c r="I607" t="n">
        <v>3470.1</v>
      </c>
      <c r="J607" t="n">
        <v>389380.4</v>
      </c>
      <c r="K607" t="n">
        <v>0</v>
      </c>
    </row>
    <row r="608">
      <c r="A608" s="4" t="n">
        <v>44803</v>
      </c>
      <c r="B608" t="n">
        <v>115078.3</v>
      </c>
      <c r="C608" t="n">
        <v>129778.3</v>
      </c>
      <c r="D608" t="n">
        <v>40677.7</v>
      </c>
      <c r="E608" t="n">
        <v>8634</v>
      </c>
      <c r="F608" t="n">
        <v>46.3</v>
      </c>
      <c r="G608" t="n">
        <v>30905.5</v>
      </c>
      <c r="H608" t="n">
        <v>43046.3</v>
      </c>
      <c r="I608" t="n">
        <v>3545.6</v>
      </c>
      <c r="J608" t="n">
        <v>371712</v>
      </c>
      <c r="K608" t="n">
        <v>0</v>
      </c>
    </row>
    <row r="609">
      <c r="A609" s="4" t="n">
        <v>44804</v>
      </c>
      <c r="B609" t="n">
        <v>90394.3</v>
      </c>
      <c r="C609" t="n">
        <v>134950.6</v>
      </c>
      <c r="D609" t="n">
        <v>29064.2</v>
      </c>
      <c r="E609" t="n">
        <v>8563.9</v>
      </c>
      <c r="F609" t="n">
        <v>4655.3</v>
      </c>
      <c r="G609" t="n">
        <v>30919.4</v>
      </c>
      <c r="H609" t="n">
        <v>43029.8</v>
      </c>
      <c r="I609" t="n">
        <v>3511.7</v>
      </c>
      <c r="J609" t="n">
        <v>345089.2</v>
      </c>
      <c r="K609" t="n">
        <v>0</v>
      </c>
    </row>
    <row r="610">
      <c r="A610" s="4" t="n">
        <v>44805</v>
      </c>
      <c r="B610" t="n">
        <v>80697.3</v>
      </c>
      <c r="C610" t="n">
        <v>141713</v>
      </c>
      <c r="D610" t="n">
        <v>47273.2</v>
      </c>
      <c r="E610" t="n">
        <v>7294.1</v>
      </c>
      <c r="F610" t="n">
        <v>935.6</v>
      </c>
      <c r="G610" t="n">
        <v>30906.6</v>
      </c>
      <c r="H610" t="n">
        <v>40988.2</v>
      </c>
      <c r="I610" t="n">
        <v>3517.9</v>
      </c>
      <c r="J610" t="n">
        <v>353325.9</v>
      </c>
      <c r="K610" t="n">
        <v>0</v>
      </c>
    </row>
    <row r="611">
      <c r="A611" s="4" t="n">
        <v>44806</v>
      </c>
      <c r="B611" t="n">
        <v>85591.8</v>
      </c>
      <c r="C611" t="n">
        <v>143279.5</v>
      </c>
      <c r="D611" t="n">
        <v>31582.2</v>
      </c>
      <c r="E611" t="n">
        <v>6759.9</v>
      </c>
      <c r="F611" t="n">
        <v>0</v>
      </c>
      <c r="G611" t="n">
        <v>30872</v>
      </c>
      <c r="H611" t="n">
        <v>41908.9</v>
      </c>
      <c r="I611" t="n">
        <v>3523.7</v>
      </c>
      <c r="J611" t="n">
        <v>343518</v>
      </c>
      <c r="K611" t="n">
        <v>0</v>
      </c>
    </row>
    <row r="612">
      <c r="A612" s="4" t="n">
        <v>44807</v>
      </c>
      <c r="B612" t="n">
        <v>66868.8</v>
      </c>
      <c r="C612" t="n">
        <v>150545</v>
      </c>
      <c r="D612" t="n">
        <v>53925.1</v>
      </c>
      <c r="E612" t="n">
        <v>7895.8</v>
      </c>
      <c r="F612" t="n">
        <v>407.6</v>
      </c>
      <c r="G612" t="n">
        <v>22844</v>
      </c>
      <c r="H612" t="n">
        <v>27540.9</v>
      </c>
      <c r="I612" t="n">
        <v>3474.1</v>
      </c>
      <c r="J612" t="n">
        <v>333501.3</v>
      </c>
      <c r="K612" t="n">
        <v>0</v>
      </c>
    </row>
    <row r="613">
      <c r="A613" s="4" t="n">
        <v>44808</v>
      </c>
      <c r="B613" t="n">
        <v>58570.3</v>
      </c>
      <c r="C613" t="n">
        <v>145173.3</v>
      </c>
      <c r="D613" t="n">
        <v>42155.6</v>
      </c>
      <c r="E613" t="n">
        <v>8932.4</v>
      </c>
      <c r="F613" t="n">
        <v>0</v>
      </c>
      <c r="G613" t="n">
        <v>22835.2</v>
      </c>
      <c r="H613" t="n">
        <v>25982.2</v>
      </c>
      <c r="I613" t="n">
        <v>3459.8</v>
      </c>
      <c r="J613" t="n">
        <v>307108.8</v>
      </c>
      <c r="K613" t="n">
        <v>0</v>
      </c>
    </row>
    <row r="614">
      <c r="A614" s="4" t="n">
        <v>44809</v>
      </c>
      <c r="B614" t="n">
        <v>66820.89999999999</v>
      </c>
      <c r="C614" t="n">
        <v>162411.7</v>
      </c>
      <c r="D614" t="n">
        <v>53727.2</v>
      </c>
      <c r="E614" t="n">
        <v>9076</v>
      </c>
      <c r="F614" t="n">
        <v>0</v>
      </c>
      <c r="G614" t="n">
        <v>22851.6</v>
      </c>
      <c r="H614" t="n">
        <v>22356.4</v>
      </c>
      <c r="I614" t="n">
        <v>3490.4</v>
      </c>
      <c r="J614" t="n">
        <v>340734.2</v>
      </c>
      <c r="K614" t="n">
        <v>0</v>
      </c>
    </row>
    <row r="615">
      <c r="A615" s="4" t="n">
        <v>44810</v>
      </c>
      <c r="B615" t="n">
        <v>60212.9</v>
      </c>
      <c r="C615" t="n">
        <v>179163.5</v>
      </c>
      <c r="D615" t="n">
        <v>47316.2</v>
      </c>
      <c r="E615" t="n">
        <v>9143.4</v>
      </c>
      <c r="F615" t="n">
        <v>0</v>
      </c>
      <c r="G615" t="n">
        <v>22836.2</v>
      </c>
      <c r="H615" t="n">
        <v>20318.8</v>
      </c>
      <c r="I615" t="n">
        <v>3422.5</v>
      </c>
      <c r="J615" t="n">
        <v>342413.5</v>
      </c>
      <c r="K615" t="n">
        <v>0</v>
      </c>
    </row>
    <row r="616">
      <c r="A616" s="4" t="n">
        <v>44811</v>
      </c>
      <c r="B616" t="n">
        <v>63121.4</v>
      </c>
      <c r="C616" t="n">
        <v>186489.7</v>
      </c>
      <c r="D616" t="n">
        <v>43068.5</v>
      </c>
      <c r="E616" t="n">
        <v>8515.6</v>
      </c>
      <c r="F616" t="n">
        <v>0</v>
      </c>
      <c r="G616" t="n">
        <v>22848.1</v>
      </c>
      <c r="H616" t="n">
        <v>3754.5</v>
      </c>
      <c r="I616" t="n">
        <v>3348.3</v>
      </c>
      <c r="J616" t="n">
        <v>331146.1</v>
      </c>
      <c r="K616" t="n">
        <v>0</v>
      </c>
    </row>
    <row r="617">
      <c r="A617" s="4" t="n">
        <v>44812</v>
      </c>
      <c r="B617" t="n">
        <v>86719.5</v>
      </c>
      <c r="C617" t="n">
        <v>183666.9</v>
      </c>
      <c r="D617" t="n">
        <v>21722.7</v>
      </c>
      <c r="E617" t="n">
        <v>8501.1</v>
      </c>
      <c r="F617" t="n">
        <v>0</v>
      </c>
      <c r="G617" t="n">
        <v>22806.5</v>
      </c>
      <c r="H617" t="n">
        <v>7244.8</v>
      </c>
      <c r="I617" t="n">
        <v>3322.1</v>
      </c>
      <c r="J617" t="n">
        <v>333983.6</v>
      </c>
      <c r="K617" t="n">
        <v>0</v>
      </c>
    </row>
    <row r="618">
      <c r="A618" s="4" t="n">
        <v>44813</v>
      </c>
      <c r="B618" t="n">
        <v>85767.60000000001</v>
      </c>
      <c r="C618" t="n">
        <v>175772.5</v>
      </c>
      <c r="D618" t="n">
        <v>28097.4</v>
      </c>
      <c r="E618" t="n">
        <v>8893.5</v>
      </c>
      <c r="F618" t="n">
        <v>0</v>
      </c>
      <c r="G618" t="n">
        <v>22839.3</v>
      </c>
      <c r="H618" t="n">
        <v>25317.1</v>
      </c>
      <c r="I618" t="n">
        <v>3335.6</v>
      </c>
      <c r="J618" t="n">
        <v>350023</v>
      </c>
      <c r="K618" t="n">
        <v>0</v>
      </c>
    </row>
    <row r="619">
      <c r="A619" s="4" t="n">
        <v>44814</v>
      </c>
      <c r="B619" t="n">
        <v>89409.8</v>
      </c>
      <c r="C619" t="n">
        <v>149684.3</v>
      </c>
      <c r="D619" t="n">
        <v>26207.4</v>
      </c>
      <c r="E619" t="n">
        <v>8831.6</v>
      </c>
      <c r="F619" t="n">
        <v>0</v>
      </c>
      <c r="G619" t="n">
        <v>22828.8</v>
      </c>
      <c r="H619" t="n">
        <v>31595.3</v>
      </c>
      <c r="I619" t="n">
        <v>3578.4</v>
      </c>
      <c r="J619" t="n">
        <v>332135.6</v>
      </c>
      <c r="K619" t="n">
        <v>0</v>
      </c>
    </row>
    <row r="620">
      <c r="A620" s="4" t="n">
        <v>44815</v>
      </c>
      <c r="B620" t="n">
        <v>58803.8</v>
      </c>
      <c r="C620" t="n">
        <v>140829.9</v>
      </c>
      <c r="D620" t="n">
        <v>39671.7</v>
      </c>
      <c r="E620" t="n">
        <v>8736.5</v>
      </c>
      <c r="F620" t="n">
        <v>342.6</v>
      </c>
      <c r="G620" t="n">
        <v>22782.6</v>
      </c>
      <c r="H620" t="n">
        <v>31726.4</v>
      </c>
      <c r="I620" t="n">
        <v>3535.1</v>
      </c>
      <c r="J620" t="n">
        <v>306428.6</v>
      </c>
      <c r="K620" t="n">
        <v>0</v>
      </c>
    </row>
    <row r="621">
      <c r="A621" s="4" t="n">
        <v>44816</v>
      </c>
      <c r="B621" t="n">
        <v>84592.2</v>
      </c>
      <c r="C621" t="n">
        <v>148395.8</v>
      </c>
      <c r="D621" t="n">
        <v>27893.4</v>
      </c>
      <c r="E621" t="n">
        <v>9205.200000000001</v>
      </c>
      <c r="F621" t="n">
        <v>0</v>
      </c>
      <c r="G621" t="n">
        <v>22858.7</v>
      </c>
      <c r="H621" t="n">
        <v>35392.1</v>
      </c>
      <c r="I621" t="n">
        <v>3383.9</v>
      </c>
      <c r="J621" t="n">
        <v>331721.3</v>
      </c>
      <c r="K621" t="n">
        <v>0</v>
      </c>
    </row>
    <row r="622">
      <c r="A622" s="4" t="n">
        <v>44817</v>
      </c>
      <c r="B622" t="n">
        <v>95009</v>
      </c>
      <c r="C622" t="n">
        <v>150550.9</v>
      </c>
      <c r="D622" t="n">
        <v>25206.1</v>
      </c>
      <c r="E622" t="n">
        <v>7959.2</v>
      </c>
      <c r="F622" t="n">
        <v>0</v>
      </c>
      <c r="G622" t="n">
        <v>22843.9</v>
      </c>
      <c r="H622" t="n">
        <v>37398.2</v>
      </c>
      <c r="I622" t="n">
        <v>3479.4</v>
      </c>
      <c r="J622" t="n">
        <v>342446.7</v>
      </c>
      <c r="K622" t="n">
        <v>0</v>
      </c>
    </row>
    <row r="623">
      <c r="A623" s="4" t="n">
        <v>44818</v>
      </c>
      <c r="B623" t="n">
        <v>80519.5</v>
      </c>
      <c r="C623" t="n">
        <v>160410.5</v>
      </c>
      <c r="D623" t="n">
        <v>33640.1</v>
      </c>
      <c r="E623" t="n">
        <v>9122.799999999999</v>
      </c>
      <c r="F623" t="n">
        <v>2069.9</v>
      </c>
      <c r="G623" t="n">
        <v>22844.1</v>
      </c>
      <c r="H623" t="n">
        <v>26470.4</v>
      </c>
      <c r="I623" t="n">
        <v>3510.2</v>
      </c>
      <c r="J623" t="n">
        <v>338587.5</v>
      </c>
      <c r="K623" t="n">
        <v>0</v>
      </c>
    </row>
    <row r="624">
      <c r="A624" s="4" t="n">
        <v>44819</v>
      </c>
      <c r="B624" t="n">
        <v>70936.7</v>
      </c>
      <c r="C624" t="n">
        <v>160972.1</v>
      </c>
      <c r="D624" t="n">
        <v>58049.3</v>
      </c>
      <c r="E624" t="n">
        <v>9420.799999999999</v>
      </c>
      <c r="F624" t="n">
        <v>0</v>
      </c>
      <c r="G624" t="n">
        <v>22855</v>
      </c>
      <c r="H624" t="n">
        <v>9254.299999999999</v>
      </c>
      <c r="I624" t="n">
        <v>3426.3</v>
      </c>
      <c r="J624" t="n">
        <v>334914.5</v>
      </c>
      <c r="K624" t="n">
        <v>0</v>
      </c>
    </row>
    <row r="625">
      <c r="A625" s="4" t="n">
        <v>44820</v>
      </c>
      <c r="B625" t="n">
        <v>70326</v>
      </c>
      <c r="C625" t="n">
        <v>161464.8</v>
      </c>
      <c r="D625" t="n">
        <v>47716.1</v>
      </c>
      <c r="E625" t="n">
        <v>8465</v>
      </c>
      <c r="F625" t="n">
        <v>0</v>
      </c>
      <c r="G625" t="n">
        <v>22789.5</v>
      </c>
      <c r="H625" t="n">
        <v>7324.1</v>
      </c>
      <c r="I625" t="n">
        <v>3436.5</v>
      </c>
      <c r="J625" t="n">
        <v>321522</v>
      </c>
      <c r="K625" t="n">
        <v>0</v>
      </c>
    </row>
    <row r="626">
      <c r="A626" s="4" t="n">
        <v>44821</v>
      </c>
      <c r="B626" t="n">
        <v>60208.6</v>
      </c>
      <c r="C626" t="n">
        <v>157472.6</v>
      </c>
      <c r="D626" t="n">
        <v>38275.6</v>
      </c>
      <c r="E626" t="n">
        <v>8895.799999999999</v>
      </c>
      <c r="F626" t="n">
        <v>0</v>
      </c>
      <c r="G626" t="n">
        <v>22776.2</v>
      </c>
      <c r="H626" t="n">
        <v>3262.6</v>
      </c>
      <c r="I626" t="n">
        <v>3678.7</v>
      </c>
      <c r="J626" t="n">
        <v>294570.1</v>
      </c>
      <c r="K626" t="n">
        <v>0</v>
      </c>
    </row>
    <row r="627">
      <c r="A627" s="4" t="n">
        <v>44822</v>
      </c>
      <c r="B627" t="n">
        <v>56448.2</v>
      </c>
      <c r="C627" t="n">
        <v>158226.9</v>
      </c>
      <c r="D627" t="n">
        <v>35096.1</v>
      </c>
      <c r="E627" t="n">
        <v>8191.3</v>
      </c>
      <c r="F627" t="n">
        <v>0</v>
      </c>
      <c r="G627" t="n">
        <v>22809.8</v>
      </c>
      <c r="H627" t="n">
        <v>2374</v>
      </c>
      <c r="I627" t="n">
        <v>3633.9</v>
      </c>
      <c r="J627" t="n">
        <v>286780.2</v>
      </c>
      <c r="K627" t="n">
        <v>0</v>
      </c>
    </row>
    <row r="628">
      <c r="A628" s="4" t="n">
        <v>44823</v>
      </c>
      <c r="B628" t="n">
        <v>83120.39999999999</v>
      </c>
      <c r="C628" t="n">
        <v>163327.9</v>
      </c>
      <c r="D628" t="n">
        <v>45635.1</v>
      </c>
      <c r="E628" t="n">
        <v>8239.1</v>
      </c>
      <c r="F628" t="n">
        <v>396.5</v>
      </c>
      <c r="G628" t="n">
        <v>22798.2</v>
      </c>
      <c r="H628" t="n">
        <v>11851.8</v>
      </c>
      <c r="I628" t="n">
        <v>3568.2</v>
      </c>
      <c r="J628" t="n">
        <v>338937.2</v>
      </c>
      <c r="K628" t="n">
        <v>0</v>
      </c>
    </row>
    <row r="629">
      <c r="A629" s="4" t="n">
        <v>44824</v>
      </c>
      <c r="B629" t="n">
        <v>92019.8</v>
      </c>
      <c r="C629" t="n">
        <v>157401.8</v>
      </c>
      <c r="D629" t="n">
        <v>48269.1</v>
      </c>
      <c r="E629" t="n">
        <v>9131.700000000001</v>
      </c>
      <c r="F629" t="n">
        <v>0</v>
      </c>
      <c r="G629" t="n">
        <v>22780</v>
      </c>
      <c r="H629" t="n">
        <v>22163.1</v>
      </c>
      <c r="I629" t="n">
        <v>3033.8</v>
      </c>
      <c r="J629" t="n">
        <v>354799.3</v>
      </c>
      <c r="K629" t="n">
        <v>0</v>
      </c>
    </row>
    <row r="630">
      <c r="A630" s="4" t="n">
        <v>44825</v>
      </c>
      <c r="B630" t="n">
        <v>98751.8</v>
      </c>
      <c r="C630" t="n">
        <v>153668.3</v>
      </c>
      <c r="D630" t="n">
        <v>41621</v>
      </c>
      <c r="E630" t="n">
        <v>8250.9</v>
      </c>
      <c r="F630" t="n">
        <v>0</v>
      </c>
      <c r="G630" t="n">
        <v>22836.9</v>
      </c>
      <c r="H630" t="n">
        <v>29631.2</v>
      </c>
      <c r="I630" t="n">
        <v>3320.9</v>
      </c>
      <c r="J630" t="n">
        <v>358081</v>
      </c>
      <c r="K630" t="n">
        <v>0</v>
      </c>
    </row>
    <row r="631">
      <c r="A631" s="4" t="n">
        <v>44826</v>
      </c>
      <c r="B631" t="n">
        <v>108248.4</v>
      </c>
      <c r="C631" t="n">
        <v>157497.4</v>
      </c>
      <c r="D631" t="n">
        <v>17737.5</v>
      </c>
      <c r="E631" t="n">
        <v>9899.700000000001</v>
      </c>
      <c r="F631" t="n">
        <v>0</v>
      </c>
      <c r="G631" t="n">
        <v>22813.1</v>
      </c>
      <c r="H631" t="n">
        <v>37516.7</v>
      </c>
      <c r="I631" t="n">
        <v>3249</v>
      </c>
      <c r="J631" t="n">
        <v>356961.8</v>
      </c>
      <c r="K631" t="n">
        <v>0</v>
      </c>
    </row>
    <row r="632">
      <c r="A632" s="4" t="n">
        <v>44827</v>
      </c>
      <c r="B632" t="n">
        <v>114146.8</v>
      </c>
      <c r="C632" t="n">
        <v>135420.6</v>
      </c>
      <c r="D632" t="n">
        <v>25241.6</v>
      </c>
      <c r="E632" t="n">
        <v>9598.200000000001</v>
      </c>
      <c r="F632" t="n">
        <v>0</v>
      </c>
      <c r="G632" t="n">
        <v>22806.1</v>
      </c>
      <c r="H632" t="n">
        <v>41604.5</v>
      </c>
      <c r="I632" t="n">
        <v>3551.7</v>
      </c>
      <c r="J632" t="n">
        <v>352369.5</v>
      </c>
      <c r="K632" t="n">
        <v>0</v>
      </c>
    </row>
    <row r="633">
      <c r="A633" s="4" t="n">
        <v>44828</v>
      </c>
      <c r="B633" t="n">
        <v>74864.10000000001</v>
      </c>
      <c r="C633" t="n">
        <v>154408.1</v>
      </c>
      <c r="D633" t="n">
        <v>27003.7</v>
      </c>
      <c r="E633" t="n">
        <v>8809.799999999999</v>
      </c>
      <c r="F633" t="n">
        <v>0</v>
      </c>
      <c r="G633" t="n">
        <v>22786.9</v>
      </c>
      <c r="H633" t="n">
        <v>19549.6</v>
      </c>
      <c r="I633" t="n">
        <v>3346</v>
      </c>
      <c r="J633" t="n">
        <v>310768.2</v>
      </c>
      <c r="K633" t="n">
        <v>0</v>
      </c>
    </row>
    <row r="634">
      <c r="A634" s="4" t="n">
        <v>44829</v>
      </c>
      <c r="B634" t="n">
        <v>54941.4</v>
      </c>
      <c r="C634" t="n">
        <v>174014.6</v>
      </c>
      <c r="D634" t="n">
        <v>25805.5</v>
      </c>
      <c r="E634" t="n">
        <v>8799.5</v>
      </c>
      <c r="F634" t="n">
        <v>0</v>
      </c>
      <c r="G634" t="n">
        <v>22779.3</v>
      </c>
      <c r="H634" t="n">
        <v>523</v>
      </c>
      <c r="I634" t="n">
        <v>3416</v>
      </c>
      <c r="J634" t="n">
        <v>290279.3</v>
      </c>
      <c r="K634" t="n">
        <v>0</v>
      </c>
    </row>
    <row r="635">
      <c r="A635" s="4" t="n">
        <v>44830</v>
      </c>
      <c r="B635" t="n">
        <v>67327.60000000001</v>
      </c>
      <c r="C635" t="n">
        <v>179677.5</v>
      </c>
      <c r="D635" t="n">
        <v>47218.3</v>
      </c>
      <c r="E635" t="n">
        <v>9554.200000000001</v>
      </c>
      <c r="F635" t="n">
        <v>0</v>
      </c>
      <c r="G635" t="n">
        <v>22774.3</v>
      </c>
      <c r="H635" t="n">
        <v>88.59999999999999</v>
      </c>
      <c r="I635" t="n">
        <v>3830.2</v>
      </c>
      <c r="J635" t="n">
        <v>330470.7</v>
      </c>
      <c r="K635" t="n">
        <v>0</v>
      </c>
    </row>
    <row r="636">
      <c r="A636" s="4" t="n">
        <v>44831</v>
      </c>
      <c r="B636" t="n">
        <v>86373.5</v>
      </c>
      <c r="C636" t="n">
        <v>187624.2</v>
      </c>
      <c r="D636" t="n">
        <v>38331.9</v>
      </c>
      <c r="E636" t="n">
        <v>6617.8</v>
      </c>
      <c r="F636" t="n">
        <v>351.9</v>
      </c>
      <c r="G636" t="n">
        <v>22769.5</v>
      </c>
      <c r="H636" t="n">
        <v>9.800000000000001</v>
      </c>
      <c r="I636" t="n">
        <v>3865.9</v>
      </c>
      <c r="J636" t="n">
        <v>345944.5</v>
      </c>
      <c r="K636" t="n">
        <v>0</v>
      </c>
    </row>
    <row r="637">
      <c r="A637" s="4" t="n">
        <v>44832</v>
      </c>
      <c r="B637" t="n">
        <v>93731.5</v>
      </c>
      <c r="C637" t="n">
        <v>200993.2</v>
      </c>
      <c r="D637" t="n">
        <v>26158</v>
      </c>
      <c r="E637" t="n">
        <v>6572.2</v>
      </c>
      <c r="F637" t="n">
        <v>0</v>
      </c>
      <c r="G637" t="n">
        <v>22760.5</v>
      </c>
      <c r="H637" t="n">
        <v>309.9</v>
      </c>
      <c r="I637" t="n">
        <v>3844.4</v>
      </c>
      <c r="J637" t="n">
        <v>354369.7</v>
      </c>
      <c r="K637" t="n">
        <v>0</v>
      </c>
    </row>
    <row r="638">
      <c r="A638" s="4" t="n">
        <v>44833</v>
      </c>
      <c r="B638" t="n">
        <v>90109.10000000001</v>
      </c>
      <c r="C638" t="n">
        <v>185616.1</v>
      </c>
      <c r="D638" t="n">
        <v>49390.7</v>
      </c>
      <c r="E638" t="n">
        <v>9282.1</v>
      </c>
      <c r="F638" t="n">
        <v>0</v>
      </c>
      <c r="G638" t="n">
        <v>22779.8</v>
      </c>
      <c r="H638" t="n">
        <v>225.8</v>
      </c>
      <c r="I638" t="n">
        <v>3830.5</v>
      </c>
      <c r="J638" t="n">
        <v>361234.1</v>
      </c>
      <c r="K638" t="n">
        <v>0</v>
      </c>
    </row>
    <row r="639">
      <c r="A639" s="4" t="n">
        <v>44834</v>
      </c>
      <c r="B639" t="n">
        <v>100027.9</v>
      </c>
      <c r="C639" t="n">
        <v>185509.6</v>
      </c>
      <c r="D639" t="n">
        <v>34009</v>
      </c>
      <c r="E639" t="n">
        <v>10298.7</v>
      </c>
      <c r="F639" t="n">
        <v>0</v>
      </c>
      <c r="G639" t="n">
        <v>22341.3</v>
      </c>
      <c r="H639" t="n">
        <v>160.1</v>
      </c>
      <c r="I639" t="n">
        <v>3801.9</v>
      </c>
      <c r="J639" t="n">
        <v>356148.5</v>
      </c>
      <c r="K639" t="n">
        <v>0</v>
      </c>
    </row>
    <row r="640">
      <c r="A640" s="4" t="n">
        <v>44835</v>
      </c>
      <c r="B640" t="n">
        <v>90537.5</v>
      </c>
      <c r="C640" t="n">
        <v>179372.5</v>
      </c>
      <c r="D640" t="n">
        <v>33161.8</v>
      </c>
      <c r="E640" t="n">
        <v>9991.1</v>
      </c>
      <c r="F640" t="n">
        <v>0</v>
      </c>
      <c r="G640" t="n">
        <v>9110.1</v>
      </c>
      <c r="H640" t="n">
        <v>188.7</v>
      </c>
      <c r="I640" t="n">
        <v>3774.7</v>
      </c>
      <c r="J640" t="n">
        <v>326136.4</v>
      </c>
      <c r="K640" t="n">
        <v>0</v>
      </c>
    </row>
    <row r="641">
      <c r="A641" s="4" t="n">
        <v>44836</v>
      </c>
      <c r="B641" t="n">
        <v>71112</v>
      </c>
      <c r="C641" t="n">
        <v>171393.4</v>
      </c>
      <c r="D641" t="n">
        <v>37599.4</v>
      </c>
      <c r="E641" t="n">
        <v>9556.6</v>
      </c>
      <c r="F641" t="n">
        <v>0</v>
      </c>
      <c r="G641" t="n">
        <v>8186.5</v>
      </c>
      <c r="H641" t="n">
        <v>113.2</v>
      </c>
      <c r="I641" t="n">
        <v>3706.6</v>
      </c>
      <c r="J641" t="n">
        <v>301667.7</v>
      </c>
      <c r="K641" t="n">
        <v>0</v>
      </c>
    </row>
    <row r="642">
      <c r="A642" s="4" t="n">
        <v>44837</v>
      </c>
      <c r="B642" t="n">
        <v>84529.10000000001</v>
      </c>
      <c r="C642" t="n">
        <v>188406.7</v>
      </c>
      <c r="D642" t="n">
        <v>53150.3</v>
      </c>
      <c r="E642" t="n">
        <v>10268.1</v>
      </c>
      <c r="F642" t="n">
        <v>0</v>
      </c>
      <c r="G642" t="n">
        <v>8159.1</v>
      </c>
      <c r="H642" t="n">
        <v>88.3</v>
      </c>
      <c r="I642" t="n">
        <v>3754.4</v>
      </c>
      <c r="J642" t="n">
        <v>348356</v>
      </c>
      <c r="K642" t="n">
        <v>0</v>
      </c>
    </row>
    <row r="643">
      <c r="A643" s="4" t="n">
        <v>44838</v>
      </c>
      <c r="B643" t="n">
        <v>108478.1</v>
      </c>
      <c r="C643" t="n">
        <v>188336.4</v>
      </c>
      <c r="D643" t="n">
        <v>39735.4</v>
      </c>
      <c r="E643" t="n">
        <v>10139.8</v>
      </c>
      <c r="F643" t="n">
        <v>0</v>
      </c>
      <c r="G643" t="n">
        <v>8264.6</v>
      </c>
      <c r="H643" t="n">
        <v>51.8</v>
      </c>
      <c r="I643" t="n">
        <v>3793.4</v>
      </c>
      <c r="J643" t="n">
        <v>358799.5</v>
      </c>
      <c r="K643" t="n">
        <v>0</v>
      </c>
    </row>
    <row r="644">
      <c r="A644" s="4" t="n">
        <v>44839</v>
      </c>
      <c r="B644" t="n">
        <v>126077.6</v>
      </c>
      <c r="C644" t="n">
        <v>171860.6</v>
      </c>
      <c r="D644" t="n">
        <v>41797.4</v>
      </c>
      <c r="E644" t="n">
        <v>7168.1</v>
      </c>
      <c r="F644" t="n">
        <v>0</v>
      </c>
      <c r="G644" t="n">
        <v>8654.200000000001</v>
      </c>
      <c r="H644" t="n">
        <v>173.3</v>
      </c>
      <c r="I644" t="n">
        <v>3533.5</v>
      </c>
      <c r="J644" t="n">
        <v>359264.7</v>
      </c>
      <c r="K644" t="n">
        <v>0</v>
      </c>
    </row>
    <row r="645">
      <c r="A645" s="4" t="n">
        <v>44840</v>
      </c>
      <c r="B645" t="n">
        <v>103063.9</v>
      </c>
      <c r="C645" t="n">
        <v>180662.5</v>
      </c>
      <c r="D645" t="n">
        <v>44918.6</v>
      </c>
      <c r="E645" t="n">
        <v>9902.9</v>
      </c>
      <c r="F645" t="n">
        <v>0</v>
      </c>
      <c r="G645" t="n">
        <v>8455.799999999999</v>
      </c>
      <c r="H645" t="n">
        <v>245.3</v>
      </c>
      <c r="I645" t="n">
        <v>3087.4</v>
      </c>
      <c r="J645" t="n">
        <v>350336.4</v>
      </c>
      <c r="K645" t="n">
        <v>0</v>
      </c>
    </row>
    <row r="646">
      <c r="A646" s="4" t="n">
        <v>44841</v>
      </c>
      <c r="B646" t="n">
        <v>97114.89999999999</v>
      </c>
      <c r="C646" t="n">
        <v>166590.7</v>
      </c>
      <c r="D646" t="n">
        <v>39247.3</v>
      </c>
      <c r="E646" t="n">
        <v>10576.7</v>
      </c>
      <c r="F646" t="n">
        <v>0</v>
      </c>
      <c r="G646" t="n">
        <v>8443.299999999999</v>
      </c>
      <c r="H646" t="n">
        <v>378.8</v>
      </c>
      <c r="I646" t="n">
        <v>2923.8</v>
      </c>
      <c r="J646" t="n">
        <v>325275.5</v>
      </c>
      <c r="K646" t="n">
        <v>0</v>
      </c>
    </row>
    <row r="647">
      <c r="A647" s="4" t="n">
        <v>44842</v>
      </c>
      <c r="B647" t="n">
        <v>85673.8</v>
      </c>
      <c r="C647" t="n">
        <v>152945.3</v>
      </c>
      <c r="D647" t="n">
        <v>59091.7</v>
      </c>
      <c r="E647" t="n">
        <v>10353.2</v>
      </c>
      <c r="F647" t="n">
        <v>0</v>
      </c>
      <c r="G647" t="n">
        <v>8411.4</v>
      </c>
      <c r="H647" t="n">
        <v>1042.6</v>
      </c>
      <c r="I647" t="n">
        <v>3130.6</v>
      </c>
      <c r="J647" t="n">
        <v>320648.6</v>
      </c>
      <c r="K647" t="n">
        <v>0</v>
      </c>
    </row>
    <row r="648">
      <c r="A648" s="4" t="n">
        <v>44843</v>
      </c>
      <c r="B648" t="n">
        <v>92214</v>
      </c>
      <c r="C648" t="n">
        <v>162248.9</v>
      </c>
      <c r="D648" t="n">
        <v>37952.2</v>
      </c>
      <c r="E648" t="n">
        <v>10304.7</v>
      </c>
      <c r="F648" t="n">
        <v>0</v>
      </c>
      <c r="G648" t="n">
        <v>449.3</v>
      </c>
      <c r="H648" t="n">
        <v>1823.3</v>
      </c>
      <c r="I648" t="n">
        <v>3762.5</v>
      </c>
      <c r="J648" t="n">
        <v>308754.9</v>
      </c>
      <c r="K648" t="n">
        <v>0</v>
      </c>
    </row>
    <row r="649">
      <c r="A649" s="4" t="n">
        <v>44844</v>
      </c>
      <c r="B649" t="n">
        <v>96735.7</v>
      </c>
      <c r="C649" t="n">
        <v>156709</v>
      </c>
      <c r="D649" t="n">
        <v>42387.5</v>
      </c>
      <c r="E649" t="n">
        <v>10156.3</v>
      </c>
      <c r="F649" t="n">
        <v>0</v>
      </c>
      <c r="G649" t="n">
        <v>0</v>
      </c>
      <c r="H649" t="n">
        <v>559.5</v>
      </c>
      <c r="I649" t="n">
        <v>3774.6</v>
      </c>
      <c r="J649" t="n">
        <v>310322.6</v>
      </c>
      <c r="K649" t="n">
        <v>0</v>
      </c>
    </row>
    <row r="650">
      <c r="A650" s="4" t="n">
        <v>44845</v>
      </c>
      <c r="B650" t="n">
        <v>117188.7</v>
      </c>
      <c r="C650" t="n">
        <v>170326.3</v>
      </c>
      <c r="D650" t="n">
        <v>49657.4</v>
      </c>
      <c r="E650" t="n">
        <v>10750.1</v>
      </c>
      <c r="F650" t="n">
        <v>0</v>
      </c>
      <c r="G650" t="n">
        <v>0</v>
      </c>
      <c r="H650" t="n">
        <v>142.5</v>
      </c>
      <c r="I650" t="n">
        <v>3732.5</v>
      </c>
      <c r="J650" t="n">
        <v>351797.5</v>
      </c>
      <c r="K650" t="n">
        <v>0</v>
      </c>
    </row>
    <row r="651">
      <c r="A651" s="4" t="n">
        <v>44846</v>
      </c>
      <c r="B651" t="n">
        <v>121098.4</v>
      </c>
      <c r="C651" t="n">
        <v>163306.1</v>
      </c>
      <c r="D651" t="n">
        <v>57995.9</v>
      </c>
      <c r="E651" t="n">
        <v>10620.1</v>
      </c>
      <c r="F651" t="n">
        <v>0</v>
      </c>
      <c r="G651" t="n">
        <v>0</v>
      </c>
      <c r="H651" t="n">
        <v>124.9</v>
      </c>
      <c r="I651" t="n">
        <v>3599.5</v>
      </c>
      <c r="J651" t="n">
        <v>356744.9</v>
      </c>
      <c r="K651" t="n">
        <v>0</v>
      </c>
    </row>
    <row r="652">
      <c r="A652" s="4" t="n">
        <v>44847</v>
      </c>
      <c r="B652" t="n">
        <v>136247.5</v>
      </c>
      <c r="C652" t="n">
        <v>165614.2</v>
      </c>
      <c r="D652" t="n">
        <v>37408.1</v>
      </c>
      <c r="E652" t="n">
        <v>10448.6</v>
      </c>
      <c r="F652" t="n">
        <v>0</v>
      </c>
      <c r="G652" t="n">
        <v>0</v>
      </c>
      <c r="H652" t="n">
        <v>258.9</v>
      </c>
      <c r="I652" t="n">
        <v>3447.4</v>
      </c>
      <c r="J652" t="n">
        <v>353424.7</v>
      </c>
      <c r="K652" t="n">
        <v>0</v>
      </c>
    </row>
    <row r="653">
      <c r="A653" s="4" t="n">
        <v>44848</v>
      </c>
      <c r="B653" t="n">
        <v>146330.8</v>
      </c>
      <c r="C653" t="n">
        <v>166358.1</v>
      </c>
      <c r="D653" t="n">
        <v>34333.8</v>
      </c>
      <c r="E653" t="n">
        <v>10685.6</v>
      </c>
      <c r="F653" t="n">
        <v>0</v>
      </c>
      <c r="G653" t="n">
        <v>0</v>
      </c>
      <c r="H653" t="n">
        <v>2129.9</v>
      </c>
      <c r="I653" t="n">
        <v>3537</v>
      </c>
      <c r="J653" t="n">
        <v>363375.2</v>
      </c>
      <c r="K653" t="n">
        <v>0</v>
      </c>
    </row>
    <row r="654">
      <c r="A654" s="4" t="n">
        <v>44849</v>
      </c>
      <c r="B654" t="n">
        <v>150530.4</v>
      </c>
      <c r="C654" t="n">
        <v>141110.9</v>
      </c>
      <c r="D654" t="n">
        <v>38431.1</v>
      </c>
      <c r="E654" t="n">
        <v>10205.3</v>
      </c>
      <c r="F654" t="n">
        <v>0</v>
      </c>
      <c r="G654" t="n">
        <v>0</v>
      </c>
      <c r="H654" t="n">
        <v>2039.4</v>
      </c>
      <c r="I654" t="n">
        <v>3750.2</v>
      </c>
      <c r="J654" t="n">
        <v>346067.3</v>
      </c>
      <c r="K654" t="n">
        <v>0</v>
      </c>
    </row>
    <row r="655">
      <c r="A655" s="4" t="n">
        <v>44850</v>
      </c>
      <c r="B655" t="n">
        <v>139341.2</v>
      </c>
      <c r="C655" t="n">
        <v>127695.2</v>
      </c>
      <c r="D655" t="n">
        <v>30612.2</v>
      </c>
      <c r="E655" t="n">
        <v>9464.6</v>
      </c>
      <c r="F655" t="n">
        <v>0</v>
      </c>
      <c r="G655" t="n">
        <v>0</v>
      </c>
      <c r="H655" t="n">
        <v>266.4</v>
      </c>
      <c r="I655" t="n">
        <v>3773.2</v>
      </c>
      <c r="J655" t="n">
        <v>311152.8</v>
      </c>
      <c r="K655" t="n">
        <v>0</v>
      </c>
    </row>
    <row r="656">
      <c r="A656" s="4" t="n">
        <v>44851</v>
      </c>
      <c r="B656" t="n">
        <v>160311.2</v>
      </c>
      <c r="C656" t="n">
        <v>137409</v>
      </c>
      <c r="D656" t="n">
        <v>31976.3</v>
      </c>
      <c r="E656" t="n">
        <v>9205.700000000001</v>
      </c>
      <c r="F656" t="n">
        <v>0</v>
      </c>
      <c r="G656" t="n">
        <v>0</v>
      </c>
      <c r="H656" t="n">
        <v>127.1</v>
      </c>
      <c r="I656" t="n">
        <v>3592.6</v>
      </c>
      <c r="J656" t="n">
        <v>342621.9</v>
      </c>
      <c r="K656" t="n">
        <v>0</v>
      </c>
    </row>
    <row r="657">
      <c r="A657" s="4" t="n">
        <v>44852</v>
      </c>
      <c r="B657" t="n">
        <v>149849.6</v>
      </c>
      <c r="C657" t="n">
        <v>133435.9</v>
      </c>
      <c r="D657" t="n">
        <v>51587.5</v>
      </c>
      <c r="E657" t="n">
        <v>8770.700000000001</v>
      </c>
      <c r="F657" t="n">
        <v>0</v>
      </c>
      <c r="G657" t="n">
        <v>0</v>
      </c>
      <c r="H657" t="n">
        <v>4223.2</v>
      </c>
      <c r="I657" t="n">
        <v>3508.8</v>
      </c>
      <c r="J657" t="n">
        <v>351375.7</v>
      </c>
      <c r="K657" t="n">
        <v>0</v>
      </c>
    </row>
    <row r="658">
      <c r="A658" s="4" t="n">
        <v>44853</v>
      </c>
      <c r="B658" t="n">
        <v>154027</v>
      </c>
      <c r="C658" t="n">
        <v>141676.9</v>
      </c>
      <c r="D658" t="n">
        <v>39686.6</v>
      </c>
      <c r="E658" t="n">
        <v>8778.1</v>
      </c>
      <c r="F658" t="n">
        <v>0</v>
      </c>
      <c r="G658" t="n">
        <v>0</v>
      </c>
      <c r="H658" t="n">
        <v>6687.7</v>
      </c>
      <c r="I658" t="n">
        <v>3475.2</v>
      </c>
      <c r="J658" t="n">
        <v>354331.5</v>
      </c>
      <c r="K658" t="n">
        <v>0</v>
      </c>
    </row>
    <row r="659">
      <c r="A659" s="4" t="n">
        <v>44854</v>
      </c>
      <c r="B659" t="n">
        <v>126374.6</v>
      </c>
      <c r="C659" t="n">
        <v>154028.4</v>
      </c>
      <c r="D659" t="n">
        <v>42590.3</v>
      </c>
      <c r="E659" t="n">
        <v>10946.1</v>
      </c>
      <c r="F659" t="n">
        <v>0</v>
      </c>
      <c r="G659" t="n">
        <v>0</v>
      </c>
      <c r="H659" t="n">
        <v>9974.799999999999</v>
      </c>
      <c r="I659" t="n">
        <v>3561.5</v>
      </c>
      <c r="J659" t="n">
        <v>347475.7</v>
      </c>
      <c r="K659" t="n">
        <v>0</v>
      </c>
    </row>
    <row r="660">
      <c r="A660" s="4" t="n">
        <v>44855</v>
      </c>
      <c r="B660" t="n">
        <v>131151.4</v>
      </c>
      <c r="C660" t="n">
        <v>158295.6</v>
      </c>
      <c r="D660" t="n">
        <v>35519.4</v>
      </c>
      <c r="E660" t="n">
        <v>10873.5</v>
      </c>
      <c r="F660" t="n">
        <v>0</v>
      </c>
      <c r="G660" t="n">
        <v>0</v>
      </c>
      <c r="H660" t="n">
        <v>10810.1</v>
      </c>
      <c r="I660" t="n">
        <v>3511.8</v>
      </c>
      <c r="J660" t="n">
        <v>350161.8</v>
      </c>
      <c r="K660" t="n">
        <v>0</v>
      </c>
    </row>
    <row r="661">
      <c r="A661" s="4" t="n">
        <v>44856</v>
      </c>
      <c r="B661" t="n">
        <v>142036.1</v>
      </c>
      <c r="C661" t="n">
        <v>136036.7</v>
      </c>
      <c r="D661" t="n">
        <v>38655.9</v>
      </c>
      <c r="E661" t="n">
        <v>10054.7</v>
      </c>
      <c r="F661" t="n">
        <v>0</v>
      </c>
      <c r="G661" t="n">
        <v>0</v>
      </c>
      <c r="H661" t="n">
        <v>1385.6</v>
      </c>
      <c r="I661" t="n">
        <v>3413.7</v>
      </c>
      <c r="J661" t="n">
        <v>331582.7</v>
      </c>
      <c r="K661" t="n">
        <v>0</v>
      </c>
    </row>
    <row r="662">
      <c r="A662" s="4" t="n">
        <v>44857</v>
      </c>
      <c r="B662" t="n">
        <v>116466.3</v>
      </c>
      <c r="C662" t="n">
        <v>133264.3</v>
      </c>
      <c r="D662" t="n">
        <v>50540.3</v>
      </c>
      <c r="E662" t="n">
        <v>11005.2</v>
      </c>
      <c r="F662" t="n">
        <v>0</v>
      </c>
      <c r="G662" t="n">
        <v>0</v>
      </c>
      <c r="H662" t="n">
        <v>473.9</v>
      </c>
      <c r="I662" t="n">
        <v>3346.3</v>
      </c>
      <c r="J662" t="n">
        <v>315096.3</v>
      </c>
      <c r="K662" t="n">
        <v>0</v>
      </c>
    </row>
    <row r="663">
      <c r="A663" s="4" t="n">
        <v>44858</v>
      </c>
      <c r="B663" t="n">
        <v>142699.9</v>
      </c>
      <c r="C663" t="n">
        <v>160660.4</v>
      </c>
      <c r="D663" t="n">
        <v>36714.7</v>
      </c>
      <c r="E663" t="n">
        <v>11002.6</v>
      </c>
      <c r="F663" t="n">
        <v>0</v>
      </c>
      <c r="G663" t="n">
        <v>0</v>
      </c>
      <c r="H663" t="n">
        <v>37.8</v>
      </c>
      <c r="I663" t="n">
        <v>3105.5</v>
      </c>
      <c r="J663" t="n">
        <v>354220.9</v>
      </c>
      <c r="K663" t="n">
        <v>0</v>
      </c>
    </row>
    <row r="664">
      <c r="A664" s="4" t="n">
        <v>44859</v>
      </c>
      <c r="B664" t="n">
        <v>147225.4</v>
      </c>
      <c r="C664" t="n">
        <v>178711.6</v>
      </c>
      <c r="D664" t="n">
        <v>29147.2</v>
      </c>
      <c r="E664" t="n">
        <v>10474.2</v>
      </c>
      <c r="F664" t="n">
        <v>0</v>
      </c>
      <c r="G664" t="n">
        <v>0</v>
      </c>
      <c r="H664" t="n">
        <v>846.3</v>
      </c>
      <c r="I664" t="n">
        <v>2903</v>
      </c>
      <c r="J664" t="n">
        <v>369307.7</v>
      </c>
      <c r="K664" t="n">
        <v>0</v>
      </c>
    </row>
    <row r="665">
      <c r="A665" s="4" t="n">
        <v>44860</v>
      </c>
      <c r="B665" t="n">
        <v>141773.7</v>
      </c>
      <c r="C665" t="n">
        <v>171180</v>
      </c>
      <c r="D665" t="n">
        <v>37357.5</v>
      </c>
      <c r="E665" t="n">
        <v>10884.4</v>
      </c>
      <c r="F665" t="n">
        <v>0</v>
      </c>
      <c r="G665" t="n">
        <v>0</v>
      </c>
      <c r="H665" t="n">
        <v>210</v>
      </c>
      <c r="I665" t="n">
        <v>3186.4</v>
      </c>
      <c r="J665" t="n">
        <v>364592</v>
      </c>
      <c r="K665" t="n">
        <v>0</v>
      </c>
    </row>
    <row r="666">
      <c r="A666" s="4" t="n">
        <v>44861</v>
      </c>
      <c r="B666" t="n">
        <v>135752.2</v>
      </c>
      <c r="C666" t="n">
        <v>171590.4</v>
      </c>
      <c r="D666" t="n">
        <v>51696.3</v>
      </c>
      <c r="E666" t="n">
        <v>10781.4</v>
      </c>
      <c r="F666" t="n">
        <v>0</v>
      </c>
      <c r="G666" t="n">
        <v>0</v>
      </c>
      <c r="H666" t="n">
        <v>136.6</v>
      </c>
      <c r="I666" t="n">
        <v>2591.8</v>
      </c>
      <c r="J666" t="n">
        <v>372548.7</v>
      </c>
      <c r="K666" t="n">
        <v>0</v>
      </c>
    </row>
    <row r="667">
      <c r="A667" s="4" t="n">
        <v>44862</v>
      </c>
      <c r="B667" t="n">
        <v>137401.6</v>
      </c>
      <c r="C667" t="n">
        <v>183183.7</v>
      </c>
      <c r="D667" t="n">
        <v>53714.9</v>
      </c>
      <c r="E667" t="n">
        <v>10876.6</v>
      </c>
      <c r="F667" t="n">
        <v>0</v>
      </c>
      <c r="G667" t="n">
        <v>0</v>
      </c>
      <c r="H667" t="n">
        <v>344.1</v>
      </c>
      <c r="I667" t="n">
        <v>2604.5</v>
      </c>
      <c r="J667" t="n">
        <v>388125.4</v>
      </c>
      <c r="K667" t="n">
        <v>0</v>
      </c>
    </row>
    <row r="668">
      <c r="A668" s="4" t="n">
        <v>44863</v>
      </c>
      <c r="B668" t="n">
        <v>143648</v>
      </c>
      <c r="C668" t="n">
        <v>182081.2</v>
      </c>
      <c r="D668" t="n">
        <v>37959.5</v>
      </c>
      <c r="E668" t="n">
        <v>10788.1</v>
      </c>
      <c r="F668" t="n">
        <v>0</v>
      </c>
      <c r="G668" t="n">
        <v>0</v>
      </c>
      <c r="H668" t="n">
        <v>676.3</v>
      </c>
      <c r="I668" t="n">
        <v>2693</v>
      </c>
      <c r="J668" t="n">
        <v>377846.1</v>
      </c>
      <c r="K668" t="n">
        <v>0</v>
      </c>
    </row>
    <row r="669">
      <c r="A669" s="4" t="n">
        <v>44864</v>
      </c>
      <c r="B669" t="n">
        <v>121109.4</v>
      </c>
      <c r="C669" t="n">
        <v>144613.7</v>
      </c>
      <c r="D669" t="n">
        <v>51501.7</v>
      </c>
      <c r="E669" t="n">
        <v>10305.2</v>
      </c>
      <c r="F669" t="n">
        <v>0</v>
      </c>
      <c r="G669" t="n">
        <v>0</v>
      </c>
      <c r="H669" t="n">
        <v>434.6</v>
      </c>
      <c r="I669" t="n">
        <v>2836.4</v>
      </c>
      <c r="J669" t="n">
        <v>330801</v>
      </c>
      <c r="K669" t="n">
        <v>0</v>
      </c>
    </row>
    <row r="670">
      <c r="A670" s="4" t="n">
        <v>44865</v>
      </c>
      <c r="B670" t="n">
        <v>139836.8</v>
      </c>
      <c r="C670" t="n">
        <v>168829.2</v>
      </c>
      <c r="D670" t="n">
        <v>29757</v>
      </c>
      <c r="E670" t="n">
        <v>9927.9</v>
      </c>
      <c r="F670" t="n">
        <v>0</v>
      </c>
      <c r="G670" t="n">
        <v>0</v>
      </c>
      <c r="H670" t="n">
        <v>703.5</v>
      </c>
      <c r="I670" t="n">
        <v>3334.6</v>
      </c>
      <c r="J670" t="n">
        <v>352389</v>
      </c>
      <c r="K670" t="n">
        <v>0</v>
      </c>
    </row>
    <row r="671">
      <c r="A671" s="4" t="n">
        <v>44866</v>
      </c>
      <c r="B671" t="n">
        <v>140917.1</v>
      </c>
      <c r="C671" t="n">
        <v>169644.8</v>
      </c>
      <c r="D671" t="n">
        <v>32158.6</v>
      </c>
      <c r="E671" t="n">
        <v>11480.2</v>
      </c>
      <c r="F671" t="n">
        <v>62.1</v>
      </c>
      <c r="G671" t="n">
        <v>0</v>
      </c>
      <c r="H671" t="n">
        <v>850.6</v>
      </c>
      <c r="I671" t="n">
        <v>2806.9</v>
      </c>
      <c r="J671" t="n">
        <v>357920.3</v>
      </c>
      <c r="K671" t="n">
        <v>0</v>
      </c>
    </row>
    <row r="672">
      <c r="A672" s="4" t="n">
        <v>44867</v>
      </c>
      <c r="B672" t="n">
        <v>145329.6</v>
      </c>
      <c r="C672" t="n">
        <v>156684.9</v>
      </c>
      <c r="D672" t="n">
        <v>35197</v>
      </c>
      <c r="E672" t="n">
        <v>11395.3</v>
      </c>
      <c r="F672" t="n">
        <v>0</v>
      </c>
      <c r="G672" t="n">
        <v>0</v>
      </c>
      <c r="H672" t="n">
        <v>2530.1</v>
      </c>
      <c r="I672" t="n">
        <v>2686.9</v>
      </c>
      <c r="J672" t="n">
        <v>353823.8</v>
      </c>
      <c r="K672" t="n">
        <v>0</v>
      </c>
    </row>
    <row r="673">
      <c r="A673" s="4" t="n">
        <v>44868</v>
      </c>
      <c r="B673" t="n">
        <v>139919.6</v>
      </c>
      <c r="C673" t="n">
        <v>153227.3</v>
      </c>
      <c r="D673" t="n">
        <v>47011.6</v>
      </c>
      <c r="E673" t="n">
        <v>10816.5</v>
      </c>
      <c r="F673" t="n">
        <v>0</v>
      </c>
      <c r="G673" t="n">
        <v>0</v>
      </c>
      <c r="H673" t="n">
        <v>2375.9</v>
      </c>
      <c r="I673" t="n">
        <v>2627.5</v>
      </c>
      <c r="J673" t="n">
        <v>355978.4</v>
      </c>
      <c r="K673" t="n">
        <v>0</v>
      </c>
    </row>
    <row r="674">
      <c r="A674" s="4" t="n">
        <v>44869</v>
      </c>
      <c r="B674" t="n">
        <v>130108.2</v>
      </c>
      <c r="C674" t="n">
        <v>158623.7</v>
      </c>
      <c r="D674" t="n">
        <v>53443.9</v>
      </c>
      <c r="E674" t="n">
        <v>10358.1</v>
      </c>
      <c r="F674" t="n">
        <v>0</v>
      </c>
      <c r="G674" t="n">
        <v>0</v>
      </c>
      <c r="H674" t="n">
        <v>1923.4</v>
      </c>
      <c r="I674" t="n">
        <v>2725.8</v>
      </c>
      <c r="J674" t="n">
        <v>357183.1</v>
      </c>
      <c r="K674" t="n">
        <v>0</v>
      </c>
    </row>
    <row r="675">
      <c r="A675" s="4" t="n">
        <v>44870</v>
      </c>
      <c r="B675" t="n">
        <v>113965.7</v>
      </c>
      <c r="C675" t="n">
        <v>153604</v>
      </c>
      <c r="D675" t="n">
        <v>51175</v>
      </c>
      <c r="E675" t="n">
        <v>10896.4</v>
      </c>
      <c r="F675" t="n">
        <v>0</v>
      </c>
      <c r="G675" t="n">
        <v>0</v>
      </c>
      <c r="H675" t="n">
        <v>1090.4</v>
      </c>
      <c r="I675" t="n">
        <v>2838.4</v>
      </c>
      <c r="J675" t="n">
        <v>333569.9</v>
      </c>
      <c r="K675" t="n">
        <v>0</v>
      </c>
    </row>
    <row r="676">
      <c r="A676" s="4" t="n">
        <v>44871</v>
      </c>
      <c r="B676" t="n">
        <v>101077.7</v>
      </c>
      <c r="C676" t="n">
        <v>153889.2</v>
      </c>
      <c r="D676" t="n">
        <v>53209.3</v>
      </c>
      <c r="E676" t="n">
        <v>10274.6</v>
      </c>
      <c r="F676" t="n">
        <v>0</v>
      </c>
      <c r="G676" t="n">
        <v>0</v>
      </c>
      <c r="H676" t="n">
        <v>659.8</v>
      </c>
      <c r="I676" t="n">
        <v>3245.2</v>
      </c>
      <c r="J676" t="n">
        <v>322355.8</v>
      </c>
      <c r="K676" t="n">
        <v>0</v>
      </c>
    </row>
    <row r="677">
      <c r="A677" s="4" t="n">
        <v>44872</v>
      </c>
      <c r="B677" t="n">
        <v>130787</v>
      </c>
      <c r="C677" t="n">
        <v>173688.9</v>
      </c>
      <c r="D677" t="n">
        <v>52694.3</v>
      </c>
      <c r="E677" t="n">
        <v>9008.6</v>
      </c>
      <c r="F677" t="n">
        <v>0</v>
      </c>
      <c r="G677" t="n">
        <v>0</v>
      </c>
      <c r="H677" t="n">
        <v>1934</v>
      </c>
      <c r="I677" t="n">
        <v>3316</v>
      </c>
      <c r="J677" t="n">
        <v>371428.8</v>
      </c>
      <c r="K677" t="n">
        <v>0</v>
      </c>
    </row>
    <row r="678">
      <c r="A678" s="4" t="n">
        <v>44873</v>
      </c>
      <c r="B678" t="n">
        <v>127154.5</v>
      </c>
      <c r="C678" t="n">
        <v>186846.2</v>
      </c>
      <c r="D678" t="n">
        <v>44800.1</v>
      </c>
      <c r="E678" t="n">
        <v>9021.1</v>
      </c>
      <c r="F678" t="n">
        <v>0</v>
      </c>
      <c r="G678" t="n">
        <v>0</v>
      </c>
      <c r="H678" t="n">
        <v>6094.6</v>
      </c>
      <c r="I678" t="n">
        <v>2749.4</v>
      </c>
      <c r="J678" t="n">
        <v>376665.9</v>
      </c>
      <c r="K678" t="n">
        <v>0</v>
      </c>
    </row>
    <row r="679">
      <c r="A679" s="4" t="n">
        <v>44874</v>
      </c>
      <c r="B679" t="n">
        <v>123424.5</v>
      </c>
      <c r="C679" t="n">
        <v>199454.2</v>
      </c>
      <c r="D679" t="n">
        <v>40305.7</v>
      </c>
      <c r="E679" t="n">
        <v>9564.6</v>
      </c>
      <c r="F679" t="n">
        <v>0</v>
      </c>
      <c r="G679" t="n">
        <v>0</v>
      </c>
      <c r="H679" t="n">
        <v>8535.299999999999</v>
      </c>
      <c r="I679" t="n">
        <v>3031.9</v>
      </c>
      <c r="J679" t="n">
        <v>384316.2</v>
      </c>
      <c r="K679" t="n">
        <v>0</v>
      </c>
    </row>
    <row r="680">
      <c r="A680" s="4" t="n">
        <v>44875</v>
      </c>
      <c r="B680" t="n">
        <v>132416.8</v>
      </c>
      <c r="C680" t="n">
        <v>186246.4</v>
      </c>
      <c r="D680" t="n">
        <v>38905.5</v>
      </c>
      <c r="E680" t="n">
        <v>10190.5</v>
      </c>
      <c r="F680" t="n">
        <v>0</v>
      </c>
      <c r="G680" t="n">
        <v>0</v>
      </c>
      <c r="H680" t="n">
        <v>10910.7</v>
      </c>
      <c r="I680" t="n">
        <v>3421.8</v>
      </c>
      <c r="J680" t="n">
        <v>382091.7</v>
      </c>
      <c r="K680" t="n">
        <v>0</v>
      </c>
    </row>
    <row r="681">
      <c r="A681" s="4" t="n">
        <v>44876</v>
      </c>
      <c r="B681" t="n">
        <v>152552</v>
      </c>
      <c r="C681" t="n">
        <v>191586.6</v>
      </c>
      <c r="D681" t="n">
        <v>18155.9</v>
      </c>
      <c r="E681" t="n">
        <v>9807.200000000001</v>
      </c>
      <c r="F681" t="n">
        <v>0</v>
      </c>
      <c r="G681" t="n">
        <v>0</v>
      </c>
      <c r="H681" t="n">
        <v>14989</v>
      </c>
      <c r="I681" t="n">
        <v>3305.4</v>
      </c>
      <c r="J681" t="n">
        <v>390396.1</v>
      </c>
      <c r="K681" t="n">
        <v>0</v>
      </c>
    </row>
    <row r="682">
      <c r="A682" s="4" t="n">
        <v>44877</v>
      </c>
      <c r="B682" t="n">
        <v>145704.6</v>
      </c>
      <c r="C682" t="n">
        <v>166754.8</v>
      </c>
      <c r="D682" t="n">
        <v>23073.8</v>
      </c>
      <c r="E682" t="n">
        <v>9708.5</v>
      </c>
      <c r="F682" t="n">
        <v>0</v>
      </c>
      <c r="G682" t="n">
        <v>0</v>
      </c>
      <c r="H682" t="n">
        <v>10598.3</v>
      </c>
      <c r="I682" t="n">
        <v>3233.5</v>
      </c>
      <c r="J682" t="n">
        <v>359073.5</v>
      </c>
      <c r="K682" t="n">
        <v>0</v>
      </c>
    </row>
    <row r="683">
      <c r="A683" s="4" t="n">
        <v>44878</v>
      </c>
      <c r="B683" t="n">
        <v>119615.5</v>
      </c>
      <c r="C683" t="n">
        <v>157147.2</v>
      </c>
      <c r="D683" t="n">
        <v>21124.5</v>
      </c>
      <c r="E683" t="n">
        <v>10130.6</v>
      </c>
      <c r="F683" t="n">
        <v>0</v>
      </c>
      <c r="G683" t="n">
        <v>0</v>
      </c>
      <c r="H683" t="n">
        <v>8468.4</v>
      </c>
      <c r="I683" t="n">
        <v>3404.1</v>
      </c>
      <c r="J683" t="n">
        <v>319890.3</v>
      </c>
      <c r="K683" t="n">
        <v>0</v>
      </c>
    </row>
    <row r="684">
      <c r="A684" s="4" t="n">
        <v>44879</v>
      </c>
      <c r="B684" t="n">
        <v>113750.9</v>
      </c>
      <c r="C684" t="n">
        <v>178261.7</v>
      </c>
      <c r="D684" t="n">
        <v>34813.8</v>
      </c>
      <c r="E684" t="n">
        <v>11322.4</v>
      </c>
      <c r="F684" t="n">
        <v>0</v>
      </c>
      <c r="G684" t="n">
        <v>0</v>
      </c>
      <c r="H684" t="n">
        <v>11742.8</v>
      </c>
      <c r="I684" t="n">
        <v>3583.5</v>
      </c>
      <c r="J684" t="n">
        <v>353475.1</v>
      </c>
      <c r="K684" t="n">
        <v>0</v>
      </c>
    </row>
    <row r="685">
      <c r="A685" s="4" t="n">
        <v>44880</v>
      </c>
      <c r="B685" t="n">
        <v>132661</v>
      </c>
      <c r="C685" t="n">
        <v>190095.2</v>
      </c>
      <c r="D685" t="n">
        <v>35640.8</v>
      </c>
      <c r="E685" t="n">
        <v>10956.4</v>
      </c>
      <c r="F685" t="n">
        <v>0</v>
      </c>
      <c r="G685" t="n">
        <v>0</v>
      </c>
      <c r="H685" t="n">
        <v>17039.9</v>
      </c>
      <c r="I685" t="n">
        <v>3346.1</v>
      </c>
      <c r="J685" t="n">
        <v>389739.4</v>
      </c>
      <c r="K685" t="n">
        <v>0</v>
      </c>
    </row>
    <row r="686">
      <c r="A686" s="4" t="n">
        <v>44881</v>
      </c>
      <c r="B686" t="n">
        <v>147701.9</v>
      </c>
      <c r="C686" t="n">
        <v>200072.2</v>
      </c>
      <c r="D686" t="n">
        <v>35129.1</v>
      </c>
      <c r="E686" t="n">
        <v>11019.3</v>
      </c>
      <c r="F686" t="n">
        <v>0</v>
      </c>
      <c r="G686" t="n">
        <v>0</v>
      </c>
      <c r="H686" t="n">
        <v>38706.7</v>
      </c>
      <c r="I686" t="n">
        <v>3437.4</v>
      </c>
      <c r="J686" t="n">
        <v>436066.6</v>
      </c>
      <c r="K686" t="n">
        <v>0</v>
      </c>
    </row>
    <row r="687">
      <c r="A687" s="4" t="n">
        <v>44882</v>
      </c>
      <c r="B687" t="n">
        <v>141860</v>
      </c>
      <c r="C687" t="n">
        <v>198521.5</v>
      </c>
      <c r="D687" t="n">
        <v>42519.6</v>
      </c>
      <c r="E687" t="n">
        <v>10541.1</v>
      </c>
      <c r="F687" t="n">
        <v>873.2</v>
      </c>
      <c r="G687" t="n">
        <v>0</v>
      </c>
      <c r="H687" t="n">
        <v>46580.9</v>
      </c>
      <c r="I687" t="n">
        <v>3385.6</v>
      </c>
      <c r="J687" t="n">
        <v>444281.9</v>
      </c>
      <c r="K687" t="n">
        <v>0</v>
      </c>
    </row>
    <row r="688">
      <c r="A688" s="4" t="n">
        <v>44883</v>
      </c>
      <c r="B688" t="n">
        <v>135205.5</v>
      </c>
      <c r="C688" t="n">
        <v>203696.8</v>
      </c>
      <c r="D688" t="n">
        <v>34352.2</v>
      </c>
      <c r="E688" t="n">
        <v>10894.6</v>
      </c>
      <c r="F688" t="n">
        <v>264.5</v>
      </c>
      <c r="G688" t="n">
        <v>0</v>
      </c>
      <c r="H688" t="n">
        <v>49208.5</v>
      </c>
      <c r="I688" t="n">
        <v>3465.6</v>
      </c>
      <c r="J688" t="n">
        <v>437087.7</v>
      </c>
      <c r="K688" t="n">
        <v>0</v>
      </c>
    </row>
    <row r="689">
      <c r="A689" s="4" t="n">
        <v>44884</v>
      </c>
      <c r="B689" t="n">
        <v>115443.6</v>
      </c>
      <c r="C689" t="n">
        <v>202924.6</v>
      </c>
      <c r="D689" t="n">
        <v>35168.4</v>
      </c>
      <c r="E689" t="n">
        <v>9787</v>
      </c>
      <c r="F689" t="n">
        <v>0</v>
      </c>
      <c r="G689" t="n">
        <v>0</v>
      </c>
      <c r="H689" t="n">
        <v>40871.9</v>
      </c>
      <c r="I689" t="n">
        <v>3575.1</v>
      </c>
      <c r="J689" t="n">
        <v>407770.6</v>
      </c>
      <c r="K689" t="n">
        <v>0</v>
      </c>
    </row>
    <row r="690">
      <c r="A690" s="4" t="n">
        <v>44885</v>
      </c>
      <c r="B690" t="n">
        <v>96148.5</v>
      </c>
      <c r="C690" t="n">
        <v>185084.3</v>
      </c>
      <c r="D690" t="n">
        <v>42946.5</v>
      </c>
      <c r="E690" t="n">
        <v>10235.8</v>
      </c>
      <c r="F690" t="n">
        <v>0</v>
      </c>
      <c r="G690" t="n">
        <v>0</v>
      </c>
      <c r="H690" t="n">
        <v>11605.5</v>
      </c>
      <c r="I690" t="n">
        <v>3566.6</v>
      </c>
      <c r="J690" t="n">
        <v>349587.2</v>
      </c>
      <c r="K690" t="n">
        <v>0</v>
      </c>
    </row>
    <row r="691">
      <c r="A691" s="4" t="n">
        <v>44886</v>
      </c>
      <c r="B691" t="n">
        <v>91614.5</v>
      </c>
      <c r="C691" t="n">
        <v>169528.8</v>
      </c>
      <c r="D691" t="n">
        <v>38779</v>
      </c>
      <c r="E691" t="n">
        <v>9590.4</v>
      </c>
      <c r="F691" t="n">
        <v>0</v>
      </c>
      <c r="G691" t="n">
        <v>0</v>
      </c>
      <c r="H691" t="n">
        <v>6742</v>
      </c>
      <c r="I691" t="n">
        <v>3497.4</v>
      </c>
      <c r="J691" t="n">
        <v>319752.1</v>
      </c>
      <c r="K691" t="n">
        <v>0</v>
      </c>
    </row>
    <row r="692">
      <c r="A692" s="4" t="n">
        <v>44887</v>
      </c>
      <c r="B692" t="n">
        <v>103480.7</v>
      </c>
      <c r="C692" t="n">
        <v>177743.7</v>
      </c>
      <c r="D692" t="n">
        <v>33957.9</v>
      </c>
      <c r="E692" t="n">
        <v>11440.7</v>
      </c>
      <c r="F692" t="n">
        <v>297.8</v>
      </c>
      <c r="G692" t="n">
        <v>0</v>
      </c>
      <c r="H692" t="n">
        <v>7238.8</v>
      </c>
      <c r="I692" t="n">
        <v>3646.1</v>
      </c>
      <c r="J692" t="n">
        <v>337805.7</v>
      </c>
      <c r="K692" t="n">
        <v>0</v>
      </c>
    </row>
    <row r="693">
      <c r="A693" s="4" t="n">
        <v>44888</v>
      </c>
      <c r="B693" t="n">
        <v>116452.2</v>
      </c>
      <c r="C693" t="n">
        <v>187272.1</v>
      </c>
      <c r="D693" t="n">
        <v>45852.1</v>
      </c>
      <c r="E693" t="n">
        <v>10461.6</v>
      </c>
      <c r="F693" t="n">
        <v>944.9</v>
      </c>
      <c r="G693" t="n">
        <v>0</v>
      </c>
      <c r="H693" t="n">
        <v>12276.9</v>
      </c>
      <c r="I693" t="n">
        <v>3590.4</v>
      </c>
      <c r="J693" t="n">
        <v>376850.2</v>
      </c>
      <c r="K693" t="n">
        <v>0</v>
      </c>
    </row>
    <row r="694">
      <c r="A694" s="4" t="n">
        <v>44889</v>
      </c>
      <c r="B694" t="n">
        <v>145327.1</v>
      </c>
      <c r="C694" t="n">
        <v>199519.8</v>
      </c>
      <c r="D694" t="n">
        <v>44596.2</v>
      </c>
      <c r="E694" t="n">
        <v>9410</v>
      </c>
      <c r="F694" t="n">
        <v>0</v>
      </c>
      <c r="G694" t="n">
        <v>468</v>
      </c>
      <c r="H694" t="n">
        <v>30568.5</v>
      </c>
      <c r="I694" t="n">
        <v>3534.6</v>
      </c>
      <c r="J694" t="n">
        <v>433424.2</v>
      </c>
      <c r="K694" t="n">
        <v>0</v>
      </c>
    </row>
    <row r="695">
      <c r="A695" s="4" t="n">
        <v>44890</v>
      </c>
      <c r="B695" t="n">
        <v>143806.7</v>
      </c>
      <c r="C695" t="n">
        <v>208553</v>
      </c>
      <c r="D695" t="n">
        <v>37850.8</v>
      </c>
      <c r="E695" t="n">
        <v>9795.6</v>
      </c>
      <c r="F695" t="n">
        <v>0</v>
      </c>
      <c r="G695" t="n">
        <v>4792.1</v>
      </c>
      <c r="H695" t="n">
        <v>23688.3</v>
      </c>
      <c r="I695" t="n">
        <v>3555</v>
      </c>
      <c r="J695" t="n">
        <v>432041.5</v>
      </c>
      <c r="K695" t="n">
        <v>0</v>
      </c>
    </row>
    <row r="696">
      <c r="A696" s="4" t="n">
        <v>44891</v>
      </c>
      <c r="B696" t="n">
        <v>127732.5</v>
      </c>
      <c r="C696" t="n">
        <v>202300</v>
      </c>
      <c r="D696" t="n">
        <v>33426.6</v>
      </c>
      <c r="E696" t="n">
        <v>8800.299999999999</v>
      </c>
      <c r="F696" t="n">
        <v>0</v>
      </c>
      <c r="G696" t="n">
        <v>7498.3</v>
      </c>
      <c r="H696" t="n">
        <v>37424.2</v>
      </c>
      <c r="I696" t="n">
        <v>3621.6</v>
      </c>
      <c r="J696" t="n">
        <v>420803.5</v>
      </c>
      <c r="K696" t="n">
        <v>0</v>
      </c>
    </row>
    <row r="697">
      <c r="A697" s="4" t="n">
        <v>44892</v>
      </c>
      <c r="B697" t="n">
        <v>107125.2</v>
      </c>
      <c r="C697" t="n">
        <v>198867.8</v>
      </c>
      <c r="D697" t="n">
        <v>28154.8</v>
      </c>
      <c r="E697" t="n">
        <v>8207.1</v>
      </c>
      <c r="F697" t="n">
        <v>1417.6</v>
      </c>
      <c r="G697" t="n">
        <v>7817</v>
      </c>
      <c r="H697" t="n">
        <v>47793.8</v>
      </c>
      <c r="I697" t="n">
        <v>3560.2</v>
      </c>
      <c r="J697" t="n">
        <v>402943.5</v>
      </c>
      <c r="K697" t="n">
        <v>0</v>
      </c>
    </row>
    <row r="698">
      <c r="A698" s="4" t="n">
        <v>44893</v>
      </c>
      <c r="B698" t="n">
        <v>138947.1</v>
      </c>
      <c r="C698" t="n">
        <v>215322.9</v>
      </c>
      <c r="D698" t="n">
        <v>32853.8</v>
      </c>
      <c r="E698" t="n">
        <v>8092.4</v>
      </c>
      <c r="F698" t="n">
        <v>76.40000000000001</v>
      </c>
      <c r="G698" t="n">
        <v>5981.9</v>
      </c>
      <c r="H698" t="n">
        <v>70100.7</v>
      </c>
      <c r="I698" t="n">
        <v>3526.3</v>
      </c>
      <c r="J698" t="n">
        <v>474901.5</v>
      </c>
      <c r="K698" t="n">
        <v>0</v>
      </c>
    </row>
    <row r="699">
      <c r="A699" s="4" t="n">
        <v>44894</v>
      </c>
      <c r="B699" t="n">
        <v>134224.2</v>
      </c>
      <c r="C699" t="n">
        <v>210032.2</v>
      </c>
      <c r="D699" t="n">
        <v>41772.2</v>
      </c>
      <c r="E699" t="n">
        <v>10182.4</v>
      </c>
      <c r="F699" t="n">
        <v>208.2</v>
      </c>
      <c r="G699" t="n">
        <v>4139.1</v>
      </c>
      <c r="H699" t="n">
        <v>83778</v>
      </c>
      <c r="I699" t="n">
        <v>3547.9</v>
      </c>
      <c r="J699" t="n">
        <v>487884.2</v>
      </c>
      <c r="K699" t="n">
        <v>0</v>
      </c>
    </row>
    <row r="700">
      <c r="A700" s="4" t="n">
        <v>44895</v>
      </c>
      <c r="B700" t="n">
        <v>114360.7</v>
      </c>
      <c r="C700" t="n">
        <v>201361.2</v>
      </c>
      <c r="D700" t="n">
        <v>36177.5</v>
      </c>
      <c r="E700" t="n">
        <v>9624.799999999999</v>
      </c>
      <c r="F700" t="n">
        <v>163.7</v>
      </c>
      <c r="G700" t="n">
        <v>3740.7</v>
      </c>
      <c r="H700" t="n">
        <v>73872.10000000001</v>
      </c>
      <c r="I700" t="n">
        <v>3496.4</v>
      </c>
      <c r="J700" t="n">
        <v>442797.1</v>
      </c>
      <c r="K700" t="n">
        <v>0</v>
      </c>
    </row>
    <row r="701">
      <c r="A701" s="4" t="n">
        <v>44896</v>
      </c>
      <c r="B701" t="n">
        <v>94042.89999999999</v>
      </c>
      <c r="C701" t="n">
        <v>188116</v>
      </c>
      <c r="D701" t="n">
        <v>35619.9</v>
      </c>
      <c r="E701" t="n">
        <v>8794.4</v>
      </c>
      <c r="F701" t="n">
        <v>415.9</v>
      </c>
      <c r="G701" t="n">
        <v>3711.7</v>
      </c>
      <c r="H701" t="n">
        <v>43166.4</v>
      </c>
      <c r="I701" t="n">
        <v>3514.9</v>
      </c>
      <c r="J701" t="n">
        <v>377382.1</v>
      </c>
      <c r="K701" t="n">
        <v>0</v>
      </c>
    </row>
    <row r="702">
      <c r="A702" s="4" t="n">
        <v>44897</v>
      </c>
      <c r="B702" t="n">
        <v>104380.9</v>
      </c>
      <c r="C702" t="n">
        <v>196819.2</v>
      </c>
      <c r="D702" t="n">
        <v>37199.7</v>
      </c>
      <c r="E702" t="n">
        <v>8508</v>
      </c>
      <c r="F702" t="n">
        <v>433.7</v>
      </c>
      <c r="G702" t="n">
        <v>3707</v>
      </c>
      <c r="H702" t="n">
        <v>27152.2</v>
      </c>
      <c r="I702" t="n">
        <v>3534.6</v>
      </c>
      <c r="J702" t="n">
        <v>381735.3</v>
      </c>
      <c r="K702" t="n">
        <v>0</v>
      </c>
    </row>
    <row r="703">
      <c r="A703" s="4" t="n">
        <v>44898</v>
      </c>
      <c r="B703" t="n">
        <v>88188.10000000001</v>
      </c>
      <c r="C703" t="n">
        <v>197402.2</v>
      </c>
      <c r="D703" t="n">
        <v>44080.1</v>
      </c>
      <c r="E703" t="n">
        <v>9733.700000000001</v>
      </c>
      <c r="F703" t="n">
        <v>660.6</v>
      </c>
      <c r="G703" t="n">
        <v>3741.2</v>
      </c>
      <c r="H703" t="n">
        <v>31690.5</v>
      </c>
      <c r="I703" t="n">
        <v>3449.2</v>
      </c>
      <c r="J703" t="n">
        <v>378945.6</v>
      </c>
      <c r="K703" t="n">
        <v>0</v>
      </c>
    </row>
    <row r="704">
      <c r="A704" s="4" t="n">
        <v>44899</v>
      </c>
      <c r="B704" t="n">
        <v>85580</v>
      </c>
      <c r="C704" t="n">
        <v>197163.9</v>
      </c>
      <c r="D704" t="n">
        <v>39396.5</v>
      </c>
      <c r="E704" t="n">
        <v>8926.799999999999</v>
      </c>
      <c r="F704" t="n">
        <v>440.9</v>
      </c>
      <c r="G704" t="n">
        <v>3730.5</v>
      </c>
      <c r="H704" t="n">
        <v>45985.1</v>
      </c>
      <c r="I704" t="n">
        <v>3510.3</v>
      </c>
      <c r="J704" t="n">
        <v>384734</v>
      </c>
      <c r="K704" t="n">
        <v>0</v>
      </c>
    </row>
    <row r="705">
      <c r="A705" s="4" t="n">
        <v>44900</v>
      </c>
      <c r="B705" t="n">
        <v>132957</v>
      </c>
      <c r="C705" t="n">
        <v>231118.1</v>
      </c>
      <c r="D705" t="n">
        <v>33814.3</v>
      </c>
      <c r="E705" t="n">
        <v>9374.5</v>
      </c>
      <c r="F705" t="n">
        <v>474.9</v>
      </c>
      <c r="G705" t="n">
        <v>3721.4</v>
      </c>
      <c r="H705" t="n">
        <v>76405.8</v>
      </c>
      <c r="I705" t="n">
        <v>3444.6</v>
      </c>
      <c r="J705" t="n">
        <v>491310.6</v>
      </c>
      <c r="K705" t="n">
        <v>0</v>
      </c>
    </row>
    <row r="706">
      <c r="A706" s="4" t="n">
        <v>44901</v>
      </c>
      <c r="B706" t="n">
        <v>142512.4</v>
      </c>
      <c r="C706" t="n">
        <v>237374.6</v>
      </c>
      <c r="D706" t="n">
        <v>25996.7</v>
      </c>
      <c r="E706" t="n">
        <v>9621.1</v>
      </c>
      <c r="F706" t="n">
        <v>534.7</v>
      </c>
      <c r="G706" t="n">
        <v>3703.3</v>
      </c>
      <c r="H706" t="n">
        <v>88075.39999999999</v>
      </c>
      <c r="I706" t="n">
        <v>3562.5</v>
      </c>
      <c r="J706" t="n">
        <v>511380.7</v>
      </c>
      <c r="K706" t="n">
        <v>0</v>
      </c>
    </row>
    <row r="707">
      <c r="A707" s="4" t="n">
        <v>44902</v>
      </c>
      <c r="B707" t="n">
        <v>144862.2</v>
      </c>
      <c r="C707" t="n">
        <v>236103.7</v>
      </c>
      <c r="D707" t="n">
        <v>31030</v>
      </c>
      <c r="E707" t="n">
        <v>8826.200000000001</v>
      </c>
      <c r="F707" t="n">
        <v>473.3</v>
      </c>
      <c r="G707" t="n">
        <v>3679.3</v>
      </c>
      <c r="H707" t="n">
        <v>88208.7</v>
      </c>
      <c r="I707" t="n">
        <v>3529.4</v>
      </c>
      <c r="J707" t="n">
        <v>516712.8</v>
      </c>
      <c r="K707" t="n">
        <v>0</v>
      </c>
    </row>
    <row r="708">
      <c r="A708" s="4" t="n">
        <v>44903</v>
      </c>
      <c r="B708" t="n">
        <v>103382.9</v>
      </c>
      <c r="C708" t="n">
        <v>223806.1</v>
      </c>
      <c r="D708" t="n">
        <v>51788.4</v>
      </c>
      <c r="E708" t="n">
        <v>9725.1</v>
      </c>
      <c r="F708" t="n">
        <v>311.8</v>
      </c>
      <c r="G708" t="n">
        <v>6136.8</v>
      </c>
      <c r="H708" t="n">
        <v>56702.1</v>
      </c>
      <c r="I708" t="n">
        <v>3283.7</v>
      </c>
      <c r="J708" t="n">
        <v>455136.9</v>
      </c>
      <c r="K708" t="n">
        <v>0</v>
      </c>
    </row>
    <row r="709">
      <c r="A709" s="4" t="n">
        <v>44904</v>
      </c>
      <c r="B709" t="n">
        <v>100727.9</v>
      </c>
      <c r="C709" t="n">
        <v>241469.6</v>
      </c>
      <c r="D709" t="n">
        <v>44664.2</v>
      </c>
      <c r="E709" t="n">
        <v>8075.3</v>
      </c>
      <c r="F709" t="n">
        <v>645.2</v>
      </c>
      <c r="G709" t="n">
        <v>8763.299999999999</v>
      </c>
      <c r="H709" t="n">
        <v>54010.9</v>
      </c>
      <c r="I709" t="n">
        <v>3343.5</v>
      </c>
      <c r="J709" t="n">
        <v>461699.9</v>
      </c>
      <c r="K709" t="n">
        <v>0</v>
      </c>
    </row>
    <row r="710">
      <c r="A710" s="4" t="n">
        <v>44905</v>
      </c>
      <c r="B710" t="n">
        <v>85438.7</v>
      </c>
      <c r="C710" t="n">
        <v>229991.7</v>
      </c>
      <c r="D710" t="n">
        <v>39306.6</v>
      </c>
      <c r="E710" t="n">
        <v>7552.2</v>
      </c>
      <c r="F710" t="n">
        <v>431.7</v>
      </c>
      <c r="G710" t="n">
        <v>3223.8</v>
      </c>
      <c r="H710" t="n">
        <v>35686.3</v>
      </c>
      <c r="I710" t="n">
        <v>3388.6</v>
      </c>
      <c r="J710" t="n">
        <v>405019.6</v>
      </c>
      <c r="K710" t="n">
        <v>0</v>
      </c>
    </row>
    <row r="711">
      <c r="A711" s="4" t="n">
        <v>44906</v>
      </c>
      <c r="B711" t="n">
        <v>87916.39999999999</v>
      </c>
      <c r="C711" t="n">
        <v>225168.4</v>
      </c>
      <c r="D711" t="n">
        <v>43152.2</v>
      </c>
      <c r="E711" t="n">
        <v>8819.5</v>
      </c>
      <c r="F711" t="n">
        <v>1042.1</v>
      </c>
      <c r="G711" t="n">
        <v>6061.3</v>
      </c>
      <c r="H711" t="n">
        <v>31701.2</v>
      </c>
      <c r="I711" t="n">
        <v>3311.2</v>
      </c>
      <c r="J711" t="n">
        <v>407172.3</v>
      </c>
      <c r="K711" t="n">
        <v>0</v>
      </c>
    </row>
    <row r="712">
      <c r="A712" s="4" t="n">
        <v>44907</v>
      </c>
      <c r="B712" t="n">
        <v>91723.89999999999</v>
      </c>
      <c r="C712" t="n">
        <v>225950.3</v>
      </c>
      <c r="D712" t="n">
        <v>30926.3</v>
      </c>
      <c r="E712" t="n">
        <v>9513.6</v>
      </c>
      <c r="F712" t="n">
        <v>1016.1</v>
      </c>
      <c r="G712" t="n">
        <v>17388.1</v>
      </c>
      <c r="H712" t="n">
        <v>31714</v>
      </c>
      <c r="I712" t="n">
        <v>2971.2</v>
      </c>
      <c r="J712" t="n">
        <v>411203.5</v>
      </c>
      <c r="K712" t="n">
        <v>0</v>
      </c>
    </row>
    <row r="713">
      <c r="A713" s="4" t="n">
        <v>44908</v>
      </c>
      <c r="B713" t="n">
        <v>90368.89999999999</v>
      </c>
      <c r="C713" t="n">
        <v>216125.3</v>
      </c>
      <c r="D713" t="n">
        <v>44566.8</v>
      </c>
      <c r="E713" t="n">
        <v>9471.4</v>
      </c>
      <c r="F713" t="n">
        <v>1663.6</v>
      </c>
      <c r="G713" t="n">
        <v>17859.9</v>
      </c>
      <c r="H713" t="n">
        <v>22177.9</v>
      </c>
      <c r="I713" t="n">
        <v>2893.5</v>
      </c>
      <c r="J713" t="n">
        <v>405127.3</v>
      </c>
      <c r="K713" t="n">
        <v>0</v>
      </c>
    </row>
    <row r="714">
      <c r="A714" s="4" t="n">
        <v>44909</v>
      </c>
      <c r="B714" t="n">
        <v>112943.6</v>
      </c>
      <c r="C714" t="n">
        <v>227081.4</v>
      </c>
      <c r="D714" t="n">
        <v>43210.6</v>
      </c>
      <c r="E714" t="n">
        <v>9770.200000000001</v>
      </c>
      <c r="F714" t="n">
        <v>1969.7</v>
      </c>
      <c r="G714" t="n">
        <v>11477.4</v>
      </c>
      <c r="H714" t="n">
        <v>38339</v>
      </c>
      <c r="I714" t="n">
        <v>2842.1</v>
      </c>
      <c r="J714" t="n">
        <v>447634</v>
      </c>
      <c r="K714" t="n">
        <v>0</v>
      </c>
    </row>
    <row r="715">
      <c r="A715" s="4" t="n">
        <v>44910</v>
      </c>
      <c r="B715" t="n">
        <v>125855.6</v>
      </c>
      <c r="C715" t="n">
        <v>233324.1</v>
      </c>
      <c r="D715" t="n">
        <v>27082.5</v>
      </c>
      <c r="E715" t="n">
        <v>10043</v>
      </c>
      <c r="F715" t="n">
        <v>479.8</v>
      </c>
      <c r="G715" t="n">
        <v>3543.3</v>
      </c>
      <c r="H715" t="n">
        <v>27413.1</v>
      </c>
      <c r="I715" t="n">
        <v>2841.5</v>
      </c>
      <c r="J715" t="n">
        <v>430582.9</v>
      </c>
      <c r="K715" t="n">
        <v>0</v>
      </c>
    </row>
    <row r="716">
      <c r="A716" s="4" t="n">
        <v>44911</v>
      </c>
      <c r="B716" t="n">
        <v>108243.8</v>
      </c>
      <c r="C716" t="n">
        <v>208056.5</v>
      </c>
      <c r="D716" t="n">
        <v>41062.1</v>
      </c>
      <c r="E716" t="n">
        <v>9567.5</v>
      </c>
      <c r="F716" t="n">
        <v>408.3</v>
      </c>
      <c r="G716" t="n">
        <v>4100.9</v>
      </c>
      <c r="H716" t="n">
        <v>17671.4</v>
      </c>
      <c r="I716" t="n">
        <v>3195.6</v>
      </c>
      <c r="J716" t="n">
        <v>392306.1</v>
      </c>
      <c r="K716" t="n">
        <v>0</v>
      </c>
    </row>
    <row r="717">
      <c r="A717" s="4" t="n">
        <v>44912</v>
      </c>
      <c r="B717" t="n">
        <v>82785</v>
      </c>
      <c r="C717" t="n">
        <v>179729.6</v>
      </c>
      <c r="D717" t="n">
        <v>46407.4</v>
      </c>
      <c r="E717" t="n">
        <v>10971.4</v>
      </c>
      <c r="F717" t="n">
        <v>313.6</v>
      </c>
      <c r="G717" t="n">
        <v>8059.5</v>
      </c>
      <c r="H717" t="n">
        <v>11962.3</v>
      </c>
      <c r="I717" t="n">
        <v>3218.5</v>
      </c>
      <c r="J717" t="n">
        <v>343447.3</v>
      </c>
      <c r="K717" t="n">
        <v>0</v>
      </c>
    </row>
    <row r="718">
      <c r="A718" s="4" t="n">
        <v>44913</v>
      </c>
      <c r="B718" t="n">
        <v>84844.8</v>
      </c>
      <c r="C718" t="n">
        <v>159513.5</v>
      </c>
      <c r="D718" t="n">
        <v>43533.4</v>
      </c>
      <c r="E718" t="n">
        <v>11082.9</v>
      </c>
      <c r="F718" t="n">
        <v>0</v>
      </c>
      <c r="G718" t="n">
        <v>18250</v>
      </c>
      <c r="H718" t="n">
        <v>7182.3</v>
      </c>
      <c r="I718" t="n">
        <v>3034</v>
      </c>
      <c r="J718" t="n">
        <v>327440.9</v>
      </c>
      <c r="K718" t="n">
        <v>0</v>
      </c>
    </row>
    <row r="719">
      <c r="A719" s="4" t="n">
        <v>44914</v>
      </c>
      <c r="B719" t="n">
        <v>115718</v>
      </c>
      <c r="C719" t="n">
        <v>207485.9</v>
      </c>
      <c r="D719" t="n">
        <v>36980.6</v>
      </c>
      <c r="E719" t="n">
        <v>10219</v>
      </c>
      <c r="F719" t="n">
        <v>128.9</v>
      </c>
      <c r="G719" t="n">
        <v>18994.7</v>
      </c>
      <c r="H719" t="n">
        <v>19397.9</v>
      </c>
      <c r="I719" t="n">
        <v>3139.6</v>
      </c>
      <c r="J719" t="n">
        <v>412064.6</v>
      </c>
      <c r="K719" t="n">
        <v>0</v>
      </c>
    </row>
    <row r="720">
      <c r="A720" s="4" t="n">
        <v>44915</v>
      </c>
      <c r="B720" t="n">
        <v>106290.1</v>
      </c>
      <c r="C720" t="n">
        <v>219915.9</v>
      </c>
      <c r="D720" t="n">
        <v>39695.1</v>
      </c>
      <c r="E720" t="n">
        <v>10818.9</v>
      </c>
      <c r="F720" t="n">
        <v>0</v>
      </c>
      <c r="G720" t="n">
        <v>19771.7</v>
      </c>
      <c r="H720" t="n">
        <v>25667.6</v>
      </c>
      <c r="I720" t="n">
        <v>3186.9</v>
      </c>
      <c r="J720" t="n">
        <v>425346.2</v>
      </c>
      <c r="K720" t="n">
        <v>0</v>
      </c>
    </row>
    <row r="721">
      <c r="A721" s="4" t="n">
        <v>44916</v>
      </c>
      <c r="B721" t="n">
        <v>116480.7</v>
      </c>
      <c r="C721" t="n">
        <v>233518.4</v>
      </c>
      <c r="D721" t="n">
        <v>41545.2</v>
      </c>
      <c r="E721" t="n">
        <v>9766.5</v>
      </c>
      <c r="F721" t="n">
        <v>0</v>
      </c>
      <c r="G721" t="n">
        <v>20377.2</v>
      </c>
      <c r="H721" t="n">
        <v>36416.5</v>
      </c>
      <c r="I721" t="n">
        <v>3142.1</v>
      </c>
      <c r="J721" t="n">
        <v>461246.6</v>
      </c>
      <c r="K721" t="n">
        <v>0</v>
      </c>
    </row>
    <row r="722">
      <c r="A722" s="4" t="n">
        <v>44917</v>
      </c>
      <c r="B722" t="n">
        <v>113809.9</v>
      </c>
      <c r="C722" t="n">
        <v>223764.2</v>
      </c>
      <c r="D722" t="n">
        <v>51042</v>
      </c>
      <c r="E722" t="n">
        <v>10558.7</v>
      </c>
      <c r="F722" t="n">
        <v>946</v>
      </c>
      <c r="G722" t="n">
        <v>20410.8</v>
      </c>
      <c r="H722" t="n">
        <v>48470.5</v>
      </c>
      <c r="I722" t="n">
        <v>3122.1</v>
      </c>
      <c r="J722" t="n">
        <v>472124.2</v>
      </c>
      <c r="K722" t="n">
        <v>0</v>
      </c>
    </row>
    <row r="723">
      <c r="A723" s="4" t="n">
        <v>44918</v>
      </c>
      <c r="B723" t="n">
        <v>85947.8</v>
      </c>
      <c r="C723" t="n">
        <v>219386.3</v>
      </c>
      <c r="D723" t="n">
        <v>45496</v>
      </c>
      <c r="E723" t="n">
        <v>10434.8</v>
      </c>
      <c r="F723" t="n">
        <v>0</v>
      </c>
      <c r="G723" t="n">
        <v>20277.5</v>
      </c>
      <c r="H723" t="n">
        <v>27797.7</v>
      </c>
      <c r="I723" t="n">
        <v>3197.9</v>
      </c>
      <c r="J723" t="n">
        <v>412538</v>
      </c>
      <c r="K723" t="n">
        <v>0</v>
      </c>
    </row>
    <row r="724">
      <c r="A724" s="4" t="n">
        <v>44919</v>
      </c>
      <c r="B724" t="n">
        <v>76558.5</v>
      </c>
      <c r="C724" t="n">
        <v>190506.4</v>
      </c>
      <c r="D724" t="n">
        <v>33685.6</v>
      </c>
      <c r="E724" t="n">
        <v>8884.700000000001</v>
      </c>
      <c r="F724" t="n">
        <v>0</v>
      </c>
      <c r="G724" t="n">
        <v>20330.1</v>
      </c>
      <c r="H724" t="n">
        <v>2037.5</v>
      </c>
      <c r="I724" t="n">
        <v>3088.4</v>
      </c>
      <c r="J724" t="n">
        <v>335091.2</v>
      </c>
      <c r="K724" t="n">
        <v>0</v>
      </c>
    </row>
    <row r="725">
      <c r="A725" s="4" t="n">
        <v>44920</v>
      </c>
      <c r="B725" t="n">
        <v>60719.6</v>
      </c>
      <c r="C725" t="n">
        <v>161618.3</v>
      </c>
      <c r="D725" t="n">
        <v>25359.5</v>
      </c>
      <c r="E725" t="n">
        <v>8509.700000000001</v>
      </c>
      <c r="F725" t="n">
        <v>1476.3</v>
      </c>
      <c r="G725" t="n">
        <v>20352.7</v>
      </c>
      <c r="H725" t="n">
        <v>100.4</v>
      </c>
      <c r="I725" t="n">
        <v>2988.5</v>
      </c>
      <c r="J725" t="n">
        <v>281125</v>
      </c>
      <c r="K725" t="n">
        <v>0</v>
      </c>
    </row>
    <row r="726">
      <c r="A726" s="4" t="n">
        <v>44921</v>
      </c>
      <c r="B726" t="n">
        <v>71660.8</v>
      </c>
      <c r="C726" t="n">
        <v>208995.6</v>
      </c>
      <c r="D726" t="n">
        <v>41459</v>
      </c>
      <c r="E726" t="n">
        <v>10117.7</v>
      </c>
      <c r="F726" t="n">
        <v>3124.5</v>
      </c>
      <c r="G726" t="n">
        <v>20373.9</v>
      </c>
      <c r="H726" t="n">
        <v>710.4</v>
      </c>
      <c r="I726" t="n">
        <v>3067</v>
      </c>
      <c r="J726" t="n">
        <v>359508.9</v>
      </c>
      <c r="K726" t="n">
        <v>0</v>
      </c>
    </row>
    <row r="727">
      <c r="A727" s="4" t="n">
        <v>44922</v>
      </c>
      <c r="B727" t="n">
        <v>78464.2</v>
      </c>
      <c r="C727" t="n">
        <v>240617.2</v>
      </c>
      <c r="D727" t="n">
        <v>44616.7</v>
      </c>
      <c r="E727" t="n">
        <v>11296.6</v>
      </c>
      <c r="F727" t="n">
        <v>0</v>
      </c>
      <c r="G727" t="n">
        <v>20368.3</v>
      </c>
      <c r="H727" t="n">
        <v>1543.9</v>
      </c>
      <c r="I727" t="n">
        <v>2984</v>
      </c>
      <c r="J727" t="n">
        <v>399890.9</v>
      </c>
      <c r="K727" t="n">
        <v>0</v>
      </c>
    </row>
    <row r="728">
      <c r="A728" s="4" t="n">
        <v>44923</v>
      </c>
      <c r="B728" t="n">
        <v>76656</v>
      </c>
      <c r="C728" t="n">
        <v>256932.2</v>
      </c>
      <c r="D728" t="n">
        <v>35539.5</v>
      </c>
      <c r="E728" t="n">
        <v>10986.3</v>
      </c>
      <c r="F728" t="n">
        <v>0</v>
      </c>
      <c r="G728" t="n">
        <v>20409.7</v>
      </c>
      <c r="H728" t="n">
        <v>1059.9</v>
      </c>
      <c r="I728" t="n">
        <v>2942</v>
      </c>
      <c r="J728" t="n">
        <v>404525.6</v>
      </c>
      <c r="K728" t="n">
        <v>0</v>
      </c>
    </row>
    <row r="729">
      <c r="A729" s="4" t="n">
        <v>44924</v>
      </c>
      <c r="B729" t="n">
        <v>79578.2</v>
      </c>
      <c r="C729" t="n">
        <v>254123.8</v>
      </c>
      <c r="D729" t="n">
        <v>43416.9</v>
      </c>
      <c r="E729" t="n">
        <v>11004.6</v>
      </c>
      <c r="F729" t="n">
        <v>0</v>
      </c>
      <c r="G729" t="n">
        <v>20402.4</v>
      </c>
      <c r="H729" t="n">
        <v>1262.6</v>
      </c>
      <c r="I729" t="n">
        <v>2923.5</v>
      </c>
      <c r="J729" t="n">
        <v>412712</v>
      </c>
      <c r="K729" t="n">
        <v>0</v>
      </c>
    </row>
    <row r="730">
      <c r="A730" s="4" t="n">
        <v>44925</v>
      </c>
      <c r="B730" t="n">
        <v>89204.7</v>
      </c>
      <c r="C730" t="n">
        <v>281321.9</v>
      </c>
      <c r="D730" t="n">
        <v>42255.9</v>
      </c>
      <c r="E730" t="n">
        <v>10440.4</v>
      </c>
      <c r="F730" t="n">
        <v>0</v>
      </c>
      <c r="G730" t="n">
        <v>20372.3</v>
      </c>
      <c r="H730" t="n">
        <v>7806.3</v>
      </c>
      <c r="I730" t="n">
        <v>2984.5</v>
      </c>
      <c r="J730" t="n">
        <v>454386</v>
      </c>
      <c r="K730" t="n">
        <v>0</v>
      </c>
    </row>
    <row r="731">
      <c r="A731" s="4" t="n">
        <v>44926</v>
      </c>
      <c r="B731" t="n">
        <v>70596.3</v>
      </c>
      <c r="C731" t="n">
        <v>263839.9</v>
      </c>
      <c r="D731" t="n">
        <v>48122.9</v>
      </c>
      <c r="E731" t="n">
        <v>8083</v>
      </c>
      <c r="F731" t="n">
        <v>0</v>
      </c>
      <c r="G731" t="n">
        <v>20326.2</v>
      </c>
      <c r="H731" t="n">
        <v>9795.1</v>
      </c>
      <c r="I731" t="n">
        <v>2961.7</v>
      </c>
      <c r="J731" t="n">
        <v>423725.1</v>
      </c>
      <c r="K731" t="n">
        <v>0</v>
      </c>
    </row>
    <row r="732">
      <c r="A732" s="4" t="n">
        <v>44927</v>
      </c>
      <c r="B732" t="n">
        <v>53699.1</v>
      </c>
      <c r="C732" t="n">
        <v>217623.7</v>
      </c>
      <c r="D732" t="n">
        <v>46504.3</v>
      </c>
      <c r="E732" t="n">
        <v>10973.4</v>
      </c>
      <c r="F732" t="n">
        <v>0</v>
      </c>
      <c r="G732" t="n">
        <v>20346.7</v>
      </c>
      <c r="H732" t="n">
        <v>2121.2</v>
      </c>
      <c r="I732" t="n">
        <v>2746.7</v>
      </c>
      <c r="J732" t="n">
        <v>354015.1</v>
      </c>
      <c r="K732" t="n">
        <v>0</v>
      </c>
    </row>
    <row r="733">
      <c r="A733" s="4" t="n">
        <v>44928</v>
      </c>
      <c r="B733" t="n">
        <v>60763.3</v>
      </c>
      <c r="C733" t="n">
        <v>224362.5</v>
      </c>
      <c r="D733" t="n">
        <v>45311.1</v>
      </c>
      <c r="E733" t="n">
        <v>10692.6</v>
      </c>
      <c r="F733" t="n">
        <v>149.5</v>
      </c>
      <c r="G733" t="n">
        <v>20463.4</v>
      </c>
      <c r="H733" t="n">
        <v>3319.7</v>
      </c>
      <c r="I733" t="n">
        <v>2618.8</v>
      </c>
      <c r="J733" t="n">
        <v>367680.9</v>
      </c>
      <c r="K733" t="n">
        <v>0</v>
      </c>
    </row>
    <row r="734">
      <c r="A734" s="4" t="n">
        <v>44929</v>
      </c>
      <c r="B734" t="n">
        <v>62523.6</v>
      </c>
      <c r="C734" t="n">
        <v>239987.4</v>
      </c>
      <c r="D734" t="n">
        <v>38244</v>
      </c>
      <c r="E734" t="n">
        <v>11419.2</v>
      </c>
      <c r="F734" t="n">
        <v>486.2</v>
      </c>
      <c r="G734" t="n">
        <v>20487.6</v>
      </c>
      <c r="H734" t="n">
        <v>7742.6</v>
      </c>
      <c r="I734" t="n">
        <v>3018.8</v>
      </c>
      <c r="J734" t="n">
        <v>383909.4</v>
      </c>
      <c r="K734" t="n">
        <v>0</v>
      </c>
    </row>
    <row r="735">
      <c r="A735" s="4" t="n">
        <v>44930</v>
      </c>
      <c r="B735" t="n">
        <v>67667.39999999999</v>
      </c>
      <c r="C735" t="n">
        <v>252319.8</v>
      </c>
      <c r="D735" t="n">
        <v>38173</v>
      </c>
      <c r="E735" t="n">
        <v>9209.299999999999</v>
      </c>
      <c r="F735" t="n">
        <v>611.4</v>
      </c>
      <c r="G735" t="n">
        <v>20429.8</v>
      </c>
      <c r="H735" t="n">
        <v>11584.9</v>
      </c>
      <c r="I735" t="n">
        <v>2997.5</v>
      </c>
      <c r="J735" t="n">
        <v>402993.1</v>
      </c>
      <c r="K735" t="n">
        <v>0</v>
      </c>
    </row>
    <row r="736">
      <c r="A736" s="4" t="n">
        <v>44931</v>
      </c>
      <c r="B736" t="n">
        <v>74389.10000000001</v>
      </c>
      <c r="C736" t="n">
        <v>257884.7</v>
      </c>
      <c r="D736" t="n">
        <v>35328.5</v>
      </c>
      <c r="E736" t="n">
        <v>8658.299999999999</v>
      </c>
      <c r="F736" t="n">
        <v>1506.2</v>
      </c>
      <c r="G736" t="n">
        <v>20472</v>
      </c>
      <c r="H736" t="n">
        <v>34849.3</v>
      </c>
      <c r="I736" t="n">
        <v>2893.6</v>
      </c>
      <c r="J736" t="n">
        <v>435981.7</v>
      </c>
      <c r="K736" t="n">
        <v>0</v>
      </c>
    </row>
    <row r="737">
      <c r="A737" s="4" t="n">
        <v>44932</v>
      </c>
      <c r="B737" t="n">
        <v>82117</v>
      </c>
      <c r="C737" t="n">
        <v>270539.4</v>
      </c>
      <c r="D737" t="n">
        <v>46657.3</v>
      </c>
      <c r="E737" t="n">
        <v>7984.7</v>
      </c>
      <c r="F737" t="n">
        <v>3510.5</v>
      </c>
      <c r="G737" t="n">
        <v>20422.6</v>
      </c>
      <c r="H737" t="n">
        <v>41346</v>
      </c>
      <c r="I737" t="n">
        <v>2981.8</v>
      </c>
      <c r="J737" t="n">
        <v>475559.3</v>
      </c>
      <c r="K737" t="n">
        <v>0</v>
      </c>
    </row>
    <row r="738">
      <c r="A738" s="4" t="n">
        <v>44933</v>
      </c>
      <c r="B738" t="n">
        <v>61013.9</v>
      </c>
      <c r="C738" t="n">
        <v>248003.9</v>
      </c>
      <c r="D738" t="n">
        <v>48465.3</v>
      </c>
      <c r="E738" t="n">
        <v>7645</v>
      </c>
      <c r="F738" t="n">
        <v>5720.4</v>
      </c>
      <c r="G738" t="n">
        <v>20440.6</v>
      </c>
      <c r="H738" t="n">
        <v>49609.8</v>
      </c>
      <c r="I738" t="n">
        <v>2953.4</v>
      </c>
      <c r="J738" t="n">
        <v>443852.3</v>
      </c>
      <c r="K738" t="n">
        <v>0</v>
      </c>
    </row>
    <row r="739">
      <c r="A739" s="4" t="n">
        <v>44934</v>
      </c>
      <c r="B739" t="n">
        <v>54820.9</v>
      </c>
      <c r="C739" t="n">
        <v>226552.1</v>
      </c>
      <c r="D739" t="n">
        <v>34195.5</v>
      </c>
      <c r="E739" t="n">
        <v>9390.6</v>
      </c>
      <c r="F739" t="n">
        <v>5456.9</v>
      </c>
      <c r="G739" t="n">
        <v>20432.4</v>
      </c>
      <c r="H739" t="n">
        <v>47753.7</v>
      </c>
      <c r="I739" t="n">
        <v>3000.4</v>
      </c>
      <c r="J739" t="n">
        <v>401602.5</v>
      </c>
      <c r="K739" t="n">
        <v>0</v>
      </c>
    </row>
    <row r="740">
      <c r="A740" s="4" t="n">
        <v>44935</v>
      </c>
      <c r="B740" t="n">
        <v>88598.7</v>
      </c>
      <c r="C740" t="n">
        <v>241902.6</v>
      </c>
      <c r="D740" t="n">
        <v>45277.6</v>
      </c>
      <c r="E740" t="n">
        <v>9877.799999999999</v>
      </c>
      <c r="F740" t="n">
        <v>1393.2</v>
      </c>
      <c r="G740" t="n">
        <v>19596.4</v>
      </c>
      <c r="H740" t="n">
        <v>61129</v>
      </c>
      <c r="I740" t="n">
        <v>2955.5</v>
      </c>
      <c r="J740" t="n">
        <v>470730.8</v>
      </c>
      <c r="K740" t="n">
        <v>0</v>
      </c>
    </row>
    <row r="741">
      <c r="A741" s="4" t="n">
        <v>44936</v>
      </c>
      <c r="B741" t="n">
        <v>108686.8</v>
      </c>
      <c r="C741" t="n">
        <v>248577.4</v>
      </c>
      <c r="D741" t="n">
        <v>31044</v>
      </c>
      <c r="E741" t="n">
        <v>10674</v>
      </c>
      <c r="F741" t="n">
        <v>3077.2</v>
      </c>
      <c r="G741" t="n">
        <v>20211.9</v>
      </c>
      <c r="H741" t="n">
        <v>67292</v>
      </c>
      <c r="I741" t="n">
        <v>2784</v>
      </c>
      <c r="J741" t="n">
        <v>492347.3</v>
      </c>
      <c r="K741" t="n">
        <v>0</v>
      </c>
    </row>
    <row r="742">
      <c r="A742" s="4" t="n">
        <v>44937</v>
      </c>
      <c r="B742" t="n">
        <v>77750.7</v>
      </c>
      <c r="C742" t="n">
        <v>236367</v>
      </c>
      <c r="D742" t="n">
        <v>43748.9</v>
      </c>
      <c r="E742" t="n">
        <v>10436.1</v>
      </c>
      <c r="F742" t="n">
        <v>844.3</v>
      </c>
      <c r="G742" t="n">
        <v>20237</v>
      </c>
      <c r="H742" t="n">
        <v>56218.6</v>
      </c>
      <c r="I742" t="n">
        <v>2957.9</v>
      </c>
      <c r="J742" t="n">
        <v>448560.5</v>
      </c>
      <c r="K742" t="n">
        <v>0</v>
      </c>
    </row>
    <row r="743">
      <c r="A743" s="4" t="n">
        <v>44938</v>
      </c>
      <c r="B743" t="n">
        <v>67874.2</v>
      </c>
      <c r="C743" t="n">
        <v>221974.2</v>
      </c>
      <c r="D743" t="n">
        <v>41417.1</v>
      </c>
      <c r="E743" t="n">
        <v>9842</v>
      </c>
      <c r="F743" t="n">
        <v>659.2</v>
      </c>
      <c r="G743" t="n">
        <v>20234.8</v>
      </c>
      <c r="H743" t="n">
        <v>37121.7</v>
      </c>
      <c r="I743" t="n">
        <v>2805.4</v>
      </c>
      <c r="J743" t="n">
        <v>401928.6</v>
      </c>
      <c r="K743" t="n">
        <v>0</v>
      </c>
    </row>
    <row r="744">
      <c r="A744" s="4" t="n">
        <v>44939</v>
      </c>
      <c r="B744" t="n">
        <v>76357.2</v>
      </c>
      <c r="C744" t="n">
        <v>199197.6</v>
      </c>
      <c r="D744" t="n">
        <v>31499.1</v>
      </c>
      <c r="E744" t="n">
        <v>10800.4</v>
      </c>
      <c r="F744" t="n">
        <v>4314.2</v>
      </c>
      <c r="G744" t="n">
        <v>20234</v>
      </c>
      <c r="H744" t="n">
        <v>29246.6</v>
      </c>
      <c r="I744" t="n">
        <v>2921.6</v>
      </c>
      <c r="J744" t="n">
        <v>374570.7</v>
      </c>
      <c r="K744" t="n">
        <v>0</v>
      </c>
    </row>
    <row r="745">
      <c r="A745" s="4" t="n">
        <v>44940</v>
      </c>
      <c r="B745" t="n">
        <v>73610.3</v>
      </c>
      <c r="C745" t="n">
        <v>202624.2</v>
      </c>
      <c r="D745" t="n">
        <v>40403.3</v>
      </c>
      <c r="E745" t="n">
        <v>11324.8</v>
      </c>
      <c r="F745" t="n">
        <v>5332.6</v>
      </c>
      <c r="G745" t="n">
        <v>20212.7</v>
      </c>
      <c r="H745" t="n">
        <v>16450.2</v>
      </c>
      <c r="I745" t="n">
        <v>2984.5</v>
      </c>
      <c r="J745" t="n">
        <v>372942.6</v>
      </c>
      <c r="K745" t="n">
        <v>0</v>
      </c>
    </row>
    <row r="746">
      <c r="A746" s="4" t="n">
        <v>44941</v>
      </c>
      <c r="B746" t="n">
        <v>76076.60000000001</v>
      </c>
      <c r="C746" t="n">
        <v>222862.6</v>
      </c>
      <c r="D746" t="n">
        <v>29301.9</v>
      </c>
      <c r="E746" t="n">
        <v>9971.799999999999</v>
      </c>
      <c r="F746" t="n">
        <v>1736.8</v>
      </c>
      <c r="G746" t="n">
        <v>20208.6</v>
      </c>
      <c r="H746" t="n">
        <v>19000.9</v>
      </c>
      <c r="I746" t="n">
        <v>2902.1</v>
      </c>
      <c r="J746" t="n">
        <v>382061.3</v>
      </c>
      <c r="K746" t="n">
        <v>0</v>
      </c>
    </row>
    <row r="747">
      <c r="A747" s="4" t="n">
        <v>44942</v>
      </c>
      <c r="B747" t="n">
        <v>120243.6</v>
      </c>
      <c r="C747" t="n">
        <v>243728</v>
      </c>
      <c r="D747" t="n">
        <v>29138.6</v>
      </c>
      <c r="E747" t="n">
        <v>9637.9</v>
      </c>
      <c r="F747" t="n">
        <v>721.1</v>
      </c>
      <c r="G747" t="n">
        <v>20249.1</v>
      </c>
      <c r="H747" t="n">
        <v>44579.4</v>
      </c>
      <c r="I747" t="n">
        <v>2917.2</v>
      </c>
      <c r="J747" t="n">
        <v>471214.9</v>
      </c>
      <c r="K747" t="n">
        <v>0</v>
      </c>
    </row>
    <row r="748">
      <c r="A748" s="4" t="n">
        <v>44943</v>
      </c>
      <c r="B748" t="n">
        <v>116548.5</v>
      </c>
      <c r="C748" t="n">
        <v>266190.1</v>
      </c>
      <c r="D748" t="n">
        <v>25305.7</v>
      </c>
      <c r="E748" t="n">
        <v>8378.700000000001</v>
      </c>
      <c r="F748" t="n">
        <v>708.6</v>
      </c>
      <c r="G748" t="n">
        <v>20208.6</v>
      </c>
      <c r="H748" t="n">
        <v>45945</v>
      </c>
      <c r="I748" t="n">
        <v>2931.3</v>
      </c>
      <c r="J748" t="n">
        <v>486216.5</v>
      </c>
      <c r="K748" t="n">
        <v>0</v>
      </c>
    </row>
    <row r="749">
      <c r="A749" s="4" t="n">
        <v>44944</v>
      </c>
      <c r="B749" t="n">
        <v>101961.7</v>
      </c>
      <c r="C749" t="n">
        <v>246390</v>
      </c>
      <c r="D749" t="n">
        <v>31859.2</v>
      </c>
      <c r="E749" t="n">
        <v>8026.5</v>
      </c>
      <c r="F749" t="n">
        <v>607.8</v>
      </c>
      <c r="G749" t="n">
        <v>18036.9</v>
      </c>
      <c r="H749" t="n">
        <v>47082</v>
      </c>
      <c r="I749" t="n">
        <v>3010.7</v>
      </c>
      <c r="J749" t="n">
        <v>456974.8</v>
      </c>
      <c r="K749" t="n">
        <v>0</v>
      </c>
    </row>
    <row r="750">
      <c r="A750" s="4" t="n">
        <v>44945</v>
      </c>
      <c r="B750" t="n">
        <v>121141.6</v>
      </c>
      <c r="C750" t="n">
        <v>233546.1</v>
      </c>
      <c r="D750" t="n">
        <v>28730.8</v>
      </c>
      <c r="E750" t="n">
        <v>9771.6</v>
      </c>
      <c r="F750" t="n">
        <v>646.6</v>
      </c>
      <c r="G750" t="n">
        <v>19650.5</v>
      </c>
      <c r="H750" t="n">
        <v>69990.89999999999</v>
      </c>
      <c r="I750" t="n">
        <v>2994.6</v>
      </c>
      <c r="J750" t="n">
        <v>486472.7</v>
      </c>
      <c r="K750" t="n">
        <v>0</v>
      </c>
    </row>
    <row r="751">
      <c r="A751" s="4" t="n">
        <v>44946</v>
      </c>
      <c r="B751" t="n">
        <v>115116.9</v>
      </c>
      <c r="C751" t="n">
        <v>227930.5</v>
      </c>
      <c r="D751" t="n">
        <v>24736.8</v>
      </c>
      <c r="E751" t="n">
        <v>10326.2</v>
      </c>
      <c r="F751" t="n">
        <v>356.3</v>
      </c>
      <c r="G751" t="n">
        <v>20056.9</v>
      </c>
      <c r="H751" t="n">
        <v>71812.7</v>
      </c>
      <c r="I751" t="n">
        <v>3023.3</v>
      </c>
      <c r="J751" t="n">
        <v>473359.6</v>
      </c>
      <c r="K751" t="n">
        <v>0</v>
      </c>
    </row>
    <row r="752">
      <c r="A752" s="4" t="n">
        <v>44947</v>
      </c>
      <c r="B752" t="n">
        <v>86262.5</v>
      </c>
      <c r="C752" t="n">
        <v>207728.5</v>
      </c>
      <c r="D752" t="n">
        <v>33752.2</v>
      </c>
      <c r="E752" t="n">
        <v>9943.5</v>
      </c>
      <c r="F752" t="n">
        <v>422.5</v>
      </c>
      <c r="G752" t="n">
        <v>20038.6</v>
      </c>
      <c r="H752" t="n">
        <v>38976.4</v>
      </c>
      <c r="I752" t="n">
        <v>2941.9</v>
      </c>
      <c r="J752" t="n">
        <v>400066.1</v>
      </c>
      <c r="K752" t="n">
        <v>0</v>
      </c>
    </row>
    <row r="753">
      <c r="A753" s="4" t="n">
        <v>44948</v>
      </c>
      <c r="B753" t="n">
        <v>87780.2</v>
      </c>
      <c r="C753" t="n">
        <v>204792.1</v>
      </c>
      <c r="D753" t="n">
        <v>40024</v>
      </c>
      <c r="E753" t="n">
        <v>10341.1</v>
      </c>
      <c r="F753" t="n">
        <v>685.4</v>
      </c>
      <c r="G753" t="n">
        <v>20147.1</v>
      </c>
      <c r="H753" t="n">
        <v>27975.8</v>
      </c>
      <c r="I753" t="n">
        <v>3030.5</v>
      </c>
      <c r="J753" t="n">
        <v>394776.2</v>
      </c>
      <c r="K753" t="n">
        <v>0</v>
      </c>
    </row>
    <row r="754">
      <c r="A754" s="4" t="n">
        <v>44949</v>
      </c>
      <c r="B754" t="n">
        <v>124164.7</v>
      </c>
      <c r="C754" t="n">
        <v>232588.2</v>
      </c>
      <c r="D754" t="n">
        <v>36357.3</v>
      </c>
      <c r="E754" t="n">
        <v>10751.2</v>
      </c>
      <c r="F754" t="n">
        <v>588.1</v>
      </c>
      <c r="G754" t="n">
        <v>20114.1</v>
      </c>
      <c r="H754" t="n">
        <v>41300.4</v>
      </c>
      <c r="I754" t="n">
        <v>3079.8</v>
      </c>
      <c r="J754" t="n">
        <v>468943.8</v>
      </c>
      <c r="K754" t="n">
        <v>0</v>
      </c>
    </row>
    <row r="755">
      <c r="A755" s="4" t="n">
        <v>44950</v>
      </c>
      <c r="B755" t="n">
        <v>107131.9</v>
      </c>
      <c r="C755" t="n">
        <v>231466.8</v>
      </c>
      <c r="D755" t="n">
        <v>54768.6</v>
      </c>
      <c r="E755" t="n">
        <v>11160.6</v>
      </c>
      <c r="F755" t="n">
        <v>537.8</v>
      </c>
      <c r="G755" t="n">
        <v>20309</v>
      </c>
      <c r="H755" t="n">
        <v>52367.1</v>
      </c>
      <c r="I755" t="n">
        <v>3086.4</v>
      </c>
      <c r="J755" t="n">
        <v>480828.2</v>
      </c>
      <c r="K755" t="n">
        <v>0</v>
      </c>
    </row>
    <row r="756">
      <c r="A756" s="4" t="n">
        <v>44951</v>
      </c>
      <c r="B756" t="n">
        <v>107945.7</v>
      </c>
      <c r="C756" t="n">
        <v>230916.8</v>
      </c>
      <c r="D756" t="n">
        <v>32865.4</v>
      </c>
      <c r="E756" t="n">
        <v>10901.5</v>
      </c>
      <c r="F756" t="n">
        <v>568.2</v>
      </c>
      <c r="G756" t="n">
        <v>21045.4</v>
      </c>
      <c r="H756" t="n">
        <v>56931.8</v>
      </c>
      <c r="I756" t="n">
        <v>3082.3</v>
      </c>
      <c r="J756" t="n">
        <v>464257.1</v>
      </c>
      <c r="K756" t="n">
        <v>0</v>
      </c>
    </row>
    <row r="757">
      <c r="A757" s="4" t="n">
        <v>44952</v>
      </c>
      <c r="B757" t="n">
        <v>113859.1</v>
      </c>
      <c r="C757" t="n">
        <v>242437.5</v>
      </c>
      <c r="D757" t="n">
        <v>40140.9</v>
      </c>
      <c r="E757" t="n">
        <v>10268.9</v>
      </c>
      <c r="F757" t="n">
        <v>551</v>
      </c>
      <c r="G757" t="n">
        <v>21088.4</v>
      </c>
      <c r="H757" t="n">
        <v>50711.9</v>
      </c>
      <c r="I757" t="n">
        <v>3076.2</v>
      </c>
      <c r="J757" t="n">
        <v>482133.9</v>
      </c>
      <c r="K757" t="n">
        <v>0</v>
      </c>
    </row>
    <row r="758">
      <c r="A758" s="4" t="n">
        <v>44953</v>
      </c>
      <c r="B758" t="n">
        <v>93192.7</v>
      </c>
      <c r="C758" t="n">
        <v>224096.4</v>
      </c>
      <c r="D758" t="n">
        <v>27805.3</v>
      </c>
      <c r="E758" t="n">
        <v>8527.4</v>
      </c>
      <c r="F758" t="n">
        <v>553.5</v>
      </c>
      <c r="G758" t="n">
        <v>21015.8</v>
      </c>
      <c r="H758" t="n">
        <v>52066.6</v>
      </c>
      <c r="I758" t="n">
        <v>3026.6</v>
      </c>
      <c r="J758" t="n">
        <v>430284.3</v>
      </c>
      <c r="K758" t="n">
        <v>0</v>
      </c>
    </row>
    <row r="759">
      <c r="A759" s="4" t="n">
        <v>44954</v>
      </c>
      <c r="B759" t="n">
        <v>86716.7</v>
      </c>
      <c r="C759" t="n">
        <v>196479.5</v>
      </c>
      <c r="D759" t="n">
        <v>32054.9</v>
      </c>
      <c r="E759" t="n">
        <v>7909.9</v>
      </c>
      <c r="F759" t="n">
        <v>831.5</v>
      </c>
      <c r="G759" t="n">
        <v>21066.9</v>
      </c>
      <c r="H759" t="n">
        <v>39524.2</v>
      </c>
      <c r="I759" t="n">
        <v>3001.5</v>
      </c>
      <c r="J759" t="n">
        <v>387585.1</v>
      </c>
      <c r="K759" t="n">
        <v>0</v>
      </c>
    </row>
    <row r="760">
      <c r="A760" s="4" t="n">
        <v>44955</v>
      </c>
      <c r="B760" t="n">
        <v>73487</v>
      </c>
      <c r="C760" t="n">
        <v>199906.9</v>
      </c>
      <c r="D760" t="n">
        <v>36784.3</v>
      </c>
      <c r="E760" t="n">
        <v>7766.4</v>
      </c>
      <c r="F760" t="n">
        <v>603.9</v>
      </c>
      <c r="G760" t="n">
        <v>21559.4</v>
      </c>
      <c r="H760" t="n">
        <v>32167.9</v>
      </c>
      <c r="I760" t="n">
        <v>3121.1</v>
      </c>
      <c r="J760" t="n">
        <v>375396.9</v>
      </c>
      <c r="K760" t="n">
        <v>0</v>
      </c>
    </row>
    <row r="761">
      <c r="A761" s="4" t="n">
        <v>44956</v>
      </c>
      <c r="B761" t="n">
        <v>104729</v>
      </c>
      <c r="C761" t="n">
        <v>214661.3</v>
      </c>
      <c r="D761" t="n">
        <v>44421.9</v>
      </c>
      <c r="E761" t="n">
        <v>10677.8</v>
      </c>
      <c r="F761" t="n">
        <v>563.9</v>
      </c>
      <c r="G761" t="n">
        <v>21993.9</v>
      </c>
      <c r="H761" t="n">
        <v>38031.3</v>
      </c>
      <c r="I761" t="n">
        <v>3026.4</v>
      </c>
      <c r="J761" t="n">
        <v>438105.5</v>
      </c>
      <c r="K761" t="n">
        <v>0</v>
      </c>
    </row>
    <row r="762">
      <c r="A762" s="4" t="n">
        <v>44957</v>
      </c>
      <c r="B762" t="n">
        <v>109356.6</v>
      </c>
      <c r="C762" t="n">
        <v>242513.7</v>
      </c>
      <c r="D762" t="n">
        <v>30725.5</v>
      </c>
      <c r="E762" t="n">
        <v>10707.3</v>
      </c>
      <c r="F762" t="n">
        <v>515.5</v>
      </c>
      <c r="G762" t="n">
        <v>22061.1</v>
      </c>
      <c r="H762" t="n">
        <v>49701.4</v>
      </c>
      <c r="I762" t="n">
        <v>2883.1</v>
      </c>
      <c r="J762" t="n">
        <v>468464.2</v>
      </c>
      <c r="K762" t="n">
        <v>0</v>
      </c>
    </row>
    <row r="763">
      <c r="A763" s="4" t="n">
        <v>44958</v>
      </c>
      <c r="B763" t="n">
        <v>109640.5</v>
      </c>
      <c r="C763" t="n">
        <v>232468.1</v>
      </c>
      <c r="D763" t="n">
        <v>29355</v>
      </c>
      <c r="E763" t="n">
        <v>8248.799999999999</v>
      </c>
      <c r="F763" t="n">
        <v>309.3</v>
      </c>
      <c r="G763" t="n">
        <v>22160.3</v>
      </c>
      <c r="H763" t="n">
        <v>44674.2</v>
      </c>
      <c r="I763" t="n">
        <v>3039.3</v>
      </c>
      <c r="J763" t="n">
        <v>449895.5</v>
      </c>
      <c r="K763" t="n">
        <v>0</v>
      </c>
    </row>
    <row r="764">
      <c r="A764" s="4" t="n">
        <v>44959</v>
      </c>
      <c r="B764" t="n">
        <v>99364</v>
      </c>
      <c r="C764" t="n">
        <v>216702.5</v>
      </c>
      <c r="D764" t="n">
        <v>22994.9</v>
      </c>
      <c r="E764" t="n">
        <v>8322.5</v>
      </c>
      <c r="F764" t="n">
        <v>278.2</v>
      </c>
      <c r="G764" t="n">
        <v>22180.8</v>
      </c>
      <c r="H764" t="n">
        <v>37084.1</v>
      </c>
      <c r="I764" t="n">
        <v>2528.3</v>
      </c>
      <c r="J764" t="n">
        <v>409455.3</v>
      </c>
      <c r="K764" t="n">
        <v>0</v>
      </c>
    </row>
    <row r="765">
      <c r="A765" s="4" t="n">
        <v>44960</v>
      </c>
      <c r="B765" t="n">
        <v>94196.5</v>
      </c>
      <c r="C765" t="n">
        <v>223506.3</v>
      </c>
      <c r="D765" t="n">
        <v>19078.2</v>
      </c>
      <c r="E765" t="n">
        <v>7185.7</v>
      </c>
      <c r="F765" t="n">
        <v>2081.2</v>
      </c>
      <c r="G765" t="n">
        <v>22185</v>
      </c>
      <c r="H765" t="n">
        <v>20519.2</v>
      </c>
      <c r="I765" t="n">
        <v>3007.5</v>
      </c>
      <c r="J765" t="n">
        <v>391759.6</v>
      </c>
      <c r="K765" t="n">
        <v>0</v>
      </c>
    </row>
    <row r="766">
      <c r="A766" s="4" t="n">
        <v>44961</v>
      </c>
      <c r="B766" t="n">
        <v>78593.3</v>
      </c>
      <c r="C766" t="n">
        <v>218292.6</v>
      </c>
      <c r="D766" t="n">
        <v>23120.2</v>
      </c>
      <c r="E766" t="n">
        <v>6746.1</v>
      </c>
      <c r="F766" t="n">
        <v>407.4</v>
      </c>
      <c r="G766" t="n">
        <v>22194.8</v>
      </c>
      <c r="H766" t="n">
        <v>6304.4</v>
      </c>
      <c r="I766" t="n">
        <v>3029.3</v>
      </c>
      <c r="J766" t="n">
        <v>358688.1</v>
      </c>
      <c r="K766" t="n">
        <v>0</v>
      </c>
    </row>
    <row r="767">
      <c r="A767" s="4" t="n">
        <v>44962</v>
      </c>
      <c r="B767" t="n">
        <v>71957.3</v>
      </c>
      <c r="C767" t="n">
        <v>197146.6</v>
      </c>
      <c r="D767" t="n">
        <v>48552</v>
      </c>
      <c r="E767" t="n">
        <v>9756.799999999999</v>
      </c>
      <c r="F767" t="n">
        <v>4097.8</v>
      </c>
      <c r="G767" t="n">
        <v>22173.1</v>
      </c>
      <c r="H767" t="n">
        <v>6214.7</v>
      </c>
      <c r="I767" t="n">
        <v>2933.9</v>
      </c>
      <c r="J767" t="n">
        <v>362832.2</v>
      </c>
      <c r="K767" t="n">
        <v>0</v>
      </c>
    </row>
    <row r="768">
      <c r="A768" s="4" t="n">
        <v>44963</v>
      </c>
      <c r="B768" t="n">
        <v>99262.7</v>
      </c>
      <c r="C768" t="n">
        <v>231821.3</v>
      </c>
      <c r="D768" t="n">
        <v>37658.2</v>
      </c>
      <c r="E768" t="n">
        <v>8832.6</v>
      </c>
      <c r="F768" t="n">
        <v>3533.4</v>
      </c>
      <c r="G768" t="n">
        <v>22214.9</v>
      </c>
      <c r="H768" t="n">
        <v>35706</v>
      </c>
      <c r="I768" t="n">
        <v>3025.2</v>
      </c>
      <c r="J768" t="n">
        <v>442054.3</v>
      </c>
      <c r="K768" t="n">
        <v>0</v>
      </c>
    </row>
    <row r="769">
      <c r="A769" s="4" t="n">
        <v>44964</v>
      </c>
      <c r="B769" t="n">
        <v>109839.9</v>
      </c>
      <c r="C769" t="n">
        <v>241717.6</v>
      </c>
      <c r="D769" t="n">
        <v>27474.3</v>
      </c>
      <c r="E769" t="n">
        <v>9670.9</v>
      </c>
      <c r="F769" t="n">
        <v>3834.2</v>
      </c>
      <c r="G769" t="n">
        <v>22128.4</v>
      </c>
      <c r="H769" t="n">
        <v>71758.7</v>
      </c>
      <c r="I769" t="n">
        <v>2676.6</v>
      </c>
      <c r="J769" t="n">
        <v>489100.6</v>
      </c>
      <c r="K769" t="n">
        <v>0</v>
      </c>
    </row>
    <row r="770">
      <c r="A770" s="4" t="n">
        <v>44965</v>
      </c>
      <c r="B770" t="n">
        <v>101333.5</v>
      </c>
      <c r="C770" t="n">
        <v>243742.3</v>
      </c>
      <c r="D770" t="n">
        <v>26668.7</v>
      </c>
      <c r="E770" t="n">
        <v>8727.4</v>
      </c>
      <c r="F770" t="n">
        <v>2987.8</v>
      </c>
      <c r="G770" t="n">
        <v>22157.2</v>
      </c>
      <c r="H770" t="n">
        <v>66802.10000000001</v>
      </c>
      <c r="I770" t="n">
        <v>2354.1</v>
      </c>
      <c r="J770" t="n">
        <v>474773.1</v>
      </c>
      <c r="K770" t="n">
        <v>0</v>
      </c>
    </row>
    <row r="771">
      <c r="A771" s="4" t="n">
        <v>44966</v>
      </c>
      <c r="B771" t="n">
        <v>111317.8</v>
      </c>
      <c r="C771" t="n">
        <v>236222.9</v>
      </c>
      <c r="D771" t="n">
        <v>32146.9</v>
      </c>
      <c r="E771" t="n">
        <v>8473.5</v>
      </c>
      <c r="F771" t="n">
        <v>2460.7</v>
      </c>
      <c r="G771" t="n">
        <v>22131.8</v>
      </c>
      <c r="H771" t="n">
        <v>68722.10000000001</v>
      </c>
      <c r="I771" t="n">
        <v>2477.2</v>
      </c>
      <c r="J771" t="n">
        <v>483952.9</v>
      </c>
      <c r="K771" t="n">
        <v>0</v>
      </c>
    </row>
    <row r="772">
      <c r="A772" s="4" t="n">
        <v>44967</v>
      </c>
      <c r="B772" t="n">
        <v>120384.6</v>
      </c>
      <c r="C772" t="n">
        <v>244280.8</v>
      </c>
      <c r="D772" t="n">
        <v>39702.1</v>
      </c>
      <c r="E772" t="n">
        <v>8606.799999999999</v>
      </c>
      <c r="F772" t="n">
        <v>2614.2</v>
      </c>
      <c r="G772" t="n">
        <v>22124.8</v>
      </c>
      <c r="H772" t="n">
        <v>74221</v>
      </c>
      <c r="I772" t="n">
        <v>2491.1</v>
      </c>
      <c r="J772" t="n">
        <v>514425.4</v>
      </c>
      <c r="K772" t="n">
        <v>0</v>
      </c>
    </row>
    <row r="773">
      <c r="A773" s="4" t="n">
        <v>44968</v>
      </c>
      <c r="B773" t="n">
        <v>107992.9</v>
      </c>
      <c r="C773" t="n">
        <v>239461</v>
      </c>
      <c r="D773" t="n">
        <v>37500.1</v>
      </c>
      <c r="E773" t="n">
        <v>9945.200000000001</v>
      </c>
      <c r="F773" t="n">
        <v>2535.7</v>
      </c>
      <c r="G773" t="n">
        <v>22114.3</v>
      </c>
      <c r="H773" t="n">
        <v>66911.60000000001</v>
      </c>
      <c r="I773" t="n">
        <v>2538.9</v>
      </c>
      <c r="J773" t="n">
        <v>488999.7</v>
      </c>
      <c r="K773" t="n">
        <v>0</v>
      </c>
    </row>
    <row r="774">
      <c r="A774" s="4" t="n">
        <v>44969</v>
      </c>
      <c r="B774" t="n">
        <v>98344</v>
      </c>
      <c r="C774" t="n">
        <v>243343.5</v>
      </c>
      <c r="D774" t="n">
        <v>32817.8</v>
      </c>
      <c r="E774" t="n">
        <v>10230.8</v>
      </c>
      <c r="F774" t="n">
        <v>1234.4</v>
      </c>
      <c r="G774" t="n">
        <v>22085.8</v>
      </c>
      <c r="H774" t="n">
        <v>64932.7</v>
      </c>
      <c r="I774" t="n">
        <v>2671.8</v>
      </c>
      <c r="J774" t="n">
        <v>475660.8</v>
      </c>
      <c r="K774" t="n">
        <v>0</v>
      </c>
    </row>
    <row r="775">
      <c r="A775" s="4" t="n">
        <v>44970</v>
      </c>
      <c r="B775" t="n">
        <v>95234.10000000001</v>
      </c>
      <c r="C775" t="n">
        <v>254261.2</v>
      </c>
      <c r="D775" t="n">
        <v>46276.3</v>
      </c>
      <c r="E775" t="n">
        <v>11107.3</v>
      </c>
      <c r="F775" t="n">
        <v>300.6</v>
      </c>
      <c r="G775" t="n">
        <v>22176.3</v>
      </c>
      <c r="H775" t="n">
        <v>64011.8</v>
      </c>
      <c r="I775" t="n">
        <v>2700.8</v>
      </c>
      <c r="J775" t="n">
        <v>496068.4</v>
      </c>
      <c r="K775" t="n">
        <v>0</v>
      </c>
    </row>
    <row r="776">
      <c r="A776" s="4" t="n">
        <v>44971</v>
      </c>
      <c r="B776" t="n">
        <v>96430.8</v>
      </c>
      <c r="C776" t="n">
        <v>249352</v>
      </c>
      <c r="D776" t="n">
        <v>49958.3</v>
      </c>
      <c r="E776" t="n">
        <v>10858.7</v>
      </c>
      <c r="F776" t="n">
        <v>1506.8</v>
      </c>
      <c r="G776" t="n">
        <v>22098.1</v>
      </c>
      <c r="H776" t="n">
        <v>41870.1</v>
      </c>
      <c r="I776" t="n">
        <v>2843.5</v>
      </c>
      <c r="J776" t="n">
        <v>474918.3</v>
      </c>
      <c r="K776" t="n">
        <v>0</v>
      </c>
    </row>
    <row r="777">
      <c r="A777" s="4" t="n">
        <v>44972</v>
      </c>
      <c r="B777" t="n">
        <v>101656.6</v>
      </c>
      <c r="C777" t="n">
        <v>239847.4</v>
      </c>
      <c r="D777" t="n">
        <v>53705.5</v>
      </c>
      <c r="E777" t="n">
        <v>9124.5</v>
      </c>
      <c r="F777" t="n">
        <v>1828.6</v>
      </c>
      <c r="G777" t="n">
        <v>22167.7</v>
      </c>
      <c r="H777" t="n">
        <v>36204.8</v>
      </c>
      <c r="I777" t="n">
        <v>2970.7</v>
      </c>
      <c r="J777" t="n">
        <v>467505.8</v>
      </c>
      <c r="K777" t="n">
        <v>0</v>
      </c>
    </row>
    <row r="778">
      <c r="A778" s="4" t="n">
        <v>44973</v>
      </c>
      <c r="B778" t="n">
        <v>89741</v>
      </c>
      <c r="C778" t="n">
        <v>199205</v>
      </c>
      <c r="D778" t="n">
        <v>60908</v>
      </c>
      <c r="E778" t="n">
        <v>10332.7</v>
      </c>
      <c r="F778" t="n">
        <v>2887.6</v>
      </c>
      <c r="G778" t="n">
        <v>22109.6</v>
      </c>
      <c r="H778" t="n">
        <v>7208</v>
      </c>
      <c r="I778" t="n">
        <v>2873</v>
      </c>
      <c r="J778" t="n">
        <v>395264.9</v>
      </c>
      <c r="K778" t="n">
        <v>0</v>
      </c>
    </row>
    <row r="779">
      <c r="A779" s="4" t="n">
        <v>44974</v>
      </c>
      <c r="B779" t="n">
        <v>87486.10000000001</v>
      </c>
      <c r="C779" t="n">
        <v>164233.7</v>
      </c>
      <c r="D779" t="n">
        <v>43885.5</v>
      </c>
      <c r="E779" t="n">
        <v>9680.9</v>
      </c>
      <c r="F779" t="n">
        <v>0</v>
      </c>
      <c r="G779" t="n">
        <v>22196.4</v>
      </c>
      <c r="H779" t="n">
        <v>329.5</v>
      </c>
      <c r="I779" t="n">
        <v>2927.7</v>
      </c>
      <c r="J779" t="n">
        <v>330739.8</v>
      </c>
      <c r="K779" t="n">
        <v>0</v>
      </c>
    </row>
    <row r="780">
      <c r="A780" s="4" t="n">
        <v>44975</v>
      </c>
      <c r="B780" t="n">
        <v>88578.8</v>
      </c>
      <c r="C780" t="n">
        <v>151477.1</v>
      </c>
      <c r="D780" t="n">
        <v>32150.2</v>
      </c>
      <c r="E780" t="n">
        <v>10488.1</v>
      </c>
      <c r="F780" t="n">
        <v>0</v>
      </c>
      <c r="G780" t="n">
        <v>22268</v>
      </c>
      <c r="H780" t="n">
        <v>351</v>
      </c>
      <c r="I780" t="n">
        <v>3020.7</v>
      </c>
      <c r="J780" t="n">
        <v>308333.9</v>
      </c>
      <c r="K780" t="n">
        <v>0</v>
      </c>
    </row>
    <row r="781">
      <c r="A781" s="4" t="n">
        <v>44976</v>
      </c>
      <c r="B781" t="n">
        <v>88897.5</v>
      </c>
      <c r="C781" t="n">
        <v>122320.3</v>
      </c>
      <c r="D781" t="n">
        <v>54200.4</v>
      </c>
      <c r="E781" t="n">
        <v>11079.8</v>
      </c>
      <c r="F781" t="n">
        <v>0</v>
      </c>
      <c r="G781" t="n">
        <v>22283.3</v>
      </c>
      <c r="H781" t="n">
        <v>164.3</v>
      </c>
      <c r="I781" t="n">
        <v>3030.7</v>
      </c>
      <c r="J781" t="n">
        <v>301976.3</v>
      </c>
      <c r="K781" t="n">
        <v>0</v>
      </c>
    </row>
    <row r="782">
      <c r="A782" s="4" t="n">
        <v>44977</v>
      </c>
      <c r="B782" t="n">
        <v>93766.5</v>
      </c>
      <c r="C782" t="n">
        <v>151106.6</v>
      </c>
      <c r="D782" t="n">
        <v>37085.5</v>
      </c>
      <c r="E782" t="n">
        <v>10578.9</v>
      </c>
      <c r="F782" t="n">
        <v>0</v>
      </c>
      <c r="G782" t="n">
        <v>22291.8</v>
      </c>
      <c r="H782" t="n">
        <v>2507.7</v>
      </c>
      <c r="I782" t="n">
        <v>2802</v>
      </c>
      <c r="J782" t="n">
        <v>320139</v>
      </c>
      <c r="K782" t="n">
        <v>0</v>
      </c>
    </row>
    <row r="783">
      <c r="A783" s="4" t="n">
        <v>44978</v>
      </c>
      <c r="B783" t="n">
        <v>95776.89999999999</v>
      </c>
      <c r="C783" t="n">
        <v>186219.5</v>
      </c>
      <c r="D783" t="n">
        <v>40120.3</v>
      </c>
      <c r="E783" t="n">
        <v>9923.799999999999</v>
      </c>
      <c r="F783" t="n">
        <v>0</v>
      </c>
      <c r="G783" t="n">
        <v>22297.8</v>
      </c>
      <c r="H783" t="n">
        <v>1900.8</v>
      </c>
      <c r="I783" t="n">
        <v>2727.6</v>
      </c>
      <c r="J783" t="n">
        <v>358966.7</v>
      </c>
      <c r="K783" t="n">
        <v>0</v>
      </c>
    </row>
    <row r="784">
      <c r="A784" s="4" t="n">
        <v>44979</v>
      </c>
      <c r="B784" t="n">
        <v>98142.8</v>
      </c>
      <c r="C784" t="n">
        <v>220975.2</v>
      </c>
      <c r="D784" t="n">
        <v>49744.7</v>
      </c>
      <c r="E784" t="n">
        <v>10187.8</v>
      </c>
      <c r="F784" t="n">
        <v>753</v>
      </c>
      <c r="G784" t="n">
        <v>22395</v>
      </c>
      <c r="H784" t="n">
        <v>10810</v>
      </c>
      <c r="I784" t="n">
        <v>2767.2</v>
      </c>
      <c r="J784" t="n">
        <v>415775.7</v>
      </c>
      <c r="K784" t="n">
        <v>0</v>
      </c>
    </row>
    <row r="785">
      <c r="A785" s="4" t="n">
        <v>44980</v>
      </c>
      <c r="B785" t="n">
        <v>96289.2</v>
      </c>
      <c r="C785" t="n">
        <v>221603.3</v>
      </c>
      <c r="D785" t="n">
        <v>38301.3</v>
      </c>
      <c r="E785" t="n">
        <v>9685.6</v>
      </c>
      <c r="F785" t="n">
        <v>131</v>
      </c>
      <c r="G785" t="n">
        <v>22330</v>
      </c>
      <c r="H785" t="n">
        <v>21560.3</v>
      </c>
      <c r="I785" t="n">
        <v>2877.4</v>
      </c>
      <c r="J785" t="n">
        <v>412778.1</v>
      </c>
      <c r="K785" t="n">
        <v>0</v>
      </c>
    </row>
    <row r="786">
      <c r="A786" s="4" t="n">
        <v>44981</v>
      </c>
      <c r="B786" t="n">
        <v>102376.2</v>
      </c>
      <c r="C786" t="n">
        <v>225807.7</v>
      </c>
      <c r="D786" t="n">
        <v>35693.9</v>
      </c>
      <c r="E786" t="n">
        <v>10857.9</v>
      </c>
      <c r="F786" t="n">
        <v>372.4</v>
      </c>
      <c r="G786" t="n">
        <v>22276.3</v>
      </c>
      <c r="H786" t="n">
        <v>31507.7</v>
      </c>
      <c r="I786" t="n">
        <v>2804.8</v>
      </c>
      <c r="J786" t="n">
        <v>431696.9</v>
      </c>
      <c r="K786" t="n">
        <v>0</v>
      </c>
    </row>
    <row r="787">
      <c r="A787" s="4" t="n">
        <v>44982</v>
      </c>
      <c r="B787" t="n">
        <v>99854.2</v>
      </c>
      <c r="C787" t="n">
        <v>198602.4</v>
      </c>
      <c r="D787" t="n">
        <v>54529.1</v>
      </c>
      <c r="E787" t="n">
        <v>10780.6</v>
      </c>
      <c r="F787" t="n">
        <v>1568.1</v>
      </c>
      <c r="G787" t="n">
        <v>22315.9</v>
      </c>
      <c r="H787" t="n">
        <v>20082.1</v>
      </c>
      <c r="I787" t="n">
        <v>2848.5</v>
      </c>
      <c r="J787" t="n">
        <v>410580.9</v>
      </c>
      <c r="K787" t="n">
        <v>0</v>
      </c>
    </row>
    <row r="788">
      <c r="A788" s="4" t="n">
        <v>44983</v>
      </c>
      <c r="B788" t="n">
        <v>95768.89999999999</v>
      </c>
      <c r="C788" t="n">
        <v>173971.7</v>
      </c>
      <c r="D788" t="n">
        <v>37445.9</v>
      </c>
      <c r="E788" t="n">
        <v>10758</v>
      </c>
      <c r="F788" t="n">
        <v>2257.9</v>
      </c>
      <c r="G788" t="n">
        <v>22318.4</v>
      </c>
      <c r="H788" t="n">
        <v>10106.7</v>
      </c>
      <c r="I788" t="n">
        <v>2659.7</v>
      </c>
      <c r="J788" t="n">
        <v>355287.2</v>
      </c>
      <c r="K788" t="n">
        <v>0</v>
      </c>
    </row>
    <row r="789">
      <c r="A789" s="4" t="n">
        <v>44984</v>
      </c>
      <c r="B789" t="n">
        <v>102066.9</v>
      </c>
      <c r="C789" t="n">
        <v>222083.5</v>
      </c>
      <c r="D789" t="n">
        <v>34439.9</v>
      </c>
      <c r="E789" t="n">
        <v>10827.1</v>
      </c>
      <c r="F789" t="n">
        <v>1701.9</v>
      </c>
      <c r="G789" t="n">
        <v>22326.4</v>
      </c>
      <c r="H789" t="n">
        <v>21638.4</v>
      </c>
      <c r="I789" t="n">
        <v>2773.1</v>
      </c>
      <c r="J789" t="n">
        <v>417857.2</v>
      </c>
      <c r="K789" t="n">
        <v>0</v>
      </c>
    </row>
    <row r="790">
      <c r="A790" s="4" t="n">
        <v>44985</v>
      </c>
      <c r="B790" t="n">
        <v>123397.7</v>
      </c>
      <c r="C790" t="n">
        <v>225800.1</v>
      </c>
      <c r="D790" t="n">
        <v>36348.7</v>
      </c>
      <c r="E790" t="n">
        <v>10833</v>
      </c>
      <c r="F790" t="n">
        <v>1932.4</v>
      </c>
      <c r="G790" t="n">
        <v>22318.8</v>
      </c>
      <c r="H790" t="n">
        <v>56329.8</v>
      </c>
      <c r="I790" t="n">
        <v>2745</v>
      </c>
      <c r="J790" t="n">
        <v>479705.5</v>
      </c>
      <c r="K790" t="n">
        <v>0</v>
      </c>
    </row>
    <row r="791">
      <c r="A791" s="4" t="n">
        <v>44986</v>
      </c>
      <c r="B791" t="n">
        <v>117193.3</v>
      </c>
      <c r="C791" t="n">
        <v>221688.8</v>
      </c>
      <c r="D791" t="n">
        <v>44576.4</v>
      </c>
      <c r="E791" t="n">
        <v>9299.299999999999</v>
      </c>
      <c r="F791" t="n">
        <v>2479.3</v>
      </c>
      <c r="G791" t="n">
        <v>15251.4</v>
      </c>
      <c r="H791" t="n">
        <v>56022</v>
      </c>
      <c r="I791" t="n">
        <v>2593.8</v>
      </c>
      <c r="J791" t="n">
        <v>469104.3</v>
      </c>
      <c r="K791" t="n">
        <v>0</v>
      </c>
    </row>
    <row r="792">
      <c r="A792" s="4" t="n">
        <v>44987</v>
      </c>
      <c r="B792" t="n">
        <v>129875.2</v>
      </c>
      <c r="C792" t="n">
        <v>256282.7</v>
      </c>
      <c r="D792" t="n">
        <v>28706.6</v>
      </c>
      <c r="E792" t="n">
        <v>10558.4</v>
      </c>
      <c r="F792" t="n">
        <v>585.1</v>
      </c>
      <c r="G792" t="n">
        <v>0</v>
      </c>
      <c r="H792" t="n">
        <v>65337.1</v>
      </c>
      <c r="I792" t="n">
        <v>2644.5</v>
      </c>
      <c r="J792" t="n">
        <v>493989.6</v>
      </c>
      <c r="K792" t="n">
        <v>0</v>
      </c>
    </row>
    <row r="793">
      <c r="A793" s="4" t="n">
        <v>44988</v>
      </c>
      <c r="B793" t="n">
        <v>120692.9</v>
      </c>
      <c r="C793" t="n">
        <v>238853.3</v>
      </c>
      <c r="D793" t="n">
        <v>45826.6</v>
      </c>
      <c r="E793" t="n">
        <v>9828.700000000001</v>
      </c>
      <c r="F793" t="n">
        <v>529.8</v>
      </c>
      <c r="G793" t="n">
        <v>3832.5</v>
      </c>
      <c r="H793" t="n">
        <v>85147.10000000001</v>
      </c>
      <c r="I793" t="n">
        <v>2606</v>
      </c>
      <c r="J793" t="n">
        <v>507316.9</v>
      </c>
      <c r="K793" t="n">
        <v>0</v>
      </c>
    </row>
    <row r="794">
      <c r="A794" s="4" t="n">
        <v>44989</v>
      </c>
      <c r="B794" t="n">
        <v>99619.89999999999</v>
      </c>
      <c r="C794" t="n">
        <v>214303.2</v>
      </c>
      <c r="D794" t="n">
        <v>35241.7</v>
      </c>
      <c r="E794" t="n">
        <v>9232.799999999999</v>
      </c>
      <c r="F794" t="n">
        <v>245.8</v>
      </c>
      <c r="G794" t="n">
        <v>16593</v>
      </c>
      <c r="H794" t="n">
        <v>81297.3</v>
      </c>
      <c r="I794" t="n">
        <v>2676.7</v>
      </c>
      <c r="J794" t="n">
        <v>459210.4</v>
      </c>
      <c r="K794" t="n">
        <v>0</v>
      </c>
    </row>
    <row r="795">
      <c r="A795" s="4" t="n">
        <v>44990</v>
      </c>
      <c r="B795" t="n">
        <v>95214.3</v>
      </c>
      <c r="C795" t="n">
        <v>196817.5</v>
      </c>
      <c r="D795" t="n">
        <v>41382.8</v>
      </c>
      <c r="E795" t="n">
        <v>8598</v>
      </c>
      <c r="F795" t="n">
        <v>1304.8</v>
      </c>
      <c r="G795" t="n">
        <v>20828.4</v>
      </c>
      <c r="H795" t="n">
        <v>76928.5</v>
      </c>
      <c r="I795" t="n">
        <v>2547.8</v>
      </c>
      <c r="J795" t="n">
        <v>443622.1</v>
      </c>
      <c r="K795" t="n">
        <v>0</v>
      </c>
    </row>
    <row r="796">
      <c r="A796" s="4" t="n">
        <v>44991</v>
      </c>
      <c r="B796" t="n">
        <v>106375.2</v>
      </c>
      <c r="C796" t="n">
        <v>217021.9</v>
      </c>
      <c r="D796" t="n">
        <v>45685.2</v>
      </c>
      <c r="E796" t="n">
        <v>9258.5</v>
      </c>
      <c r="F796" t="n">
        <v>203.8</v>
      </c>
      <c r="G796" t="n">
        <v>22287.4</v>
      </c>
      <c r="H796" t="n">
        <v>97435.3</v>
      </c>
      <c r="I796" t="n">
        <v>2638</v>
      </c>
      <c r="J796" t="n">
        <v>500905.3</v>
      </c>
      <c r="K796" t="n">
        <v>0</v>
      </c>
    </row>
    <row r="797">
      <c r="A797" s="4" t="n">
        <v>44992</v>
      </c>
      <c r="B797" t="n">
        <v>112234</v>
      </c>
      <c r="C797" t="n">
        <v>215476.6</v>
      </c>
      <c r="D797" t="n">
        <v>29144.6</v>
      </c>
      <c r="E797" t="n">
        <v>10050.9</v>
      </c>
      <c r="F797" t="n">
        <v>711</v>
      </c>
      <c r="G797" t="n">
        <v>22298.2</v>
      </c>
      <c r="H797" t="n">
        <v>82672.3</v>
      </c>
      <c r="I797" t="n">
        <v>2611.8</v>
      </c>
      <c r="J797" t="n">
        <v>475199.4</v>
      </c>
      <c r="K797" t="n">
        <v>0</v>
      </c>
    </row>
    <row r="798">
      <c r="A798" s="4" t="n">
        <v>44993</v>
      </c>
      <c r="B798" t="n">
        <v>118860.9</v>
      </c>
      <c r="C798" t="n">
        <v>224848.4</v>
      </c>
      <c r="D798" t="n">
        <v>33154.7</v>
      </c>
      <c r="E798" t="n">
        <v>10706.9</v>
      </c>
      <c r="F798" t="n">
        <v>204.6</v>
      </c>
      <c r="G798" t="n">
        <v>22258.3</v>
      </c>
      <c r="H798" t="n">
        <v>78300.39999999999</v>
      </c>
      <c r="I798" t="n">
        <v>2614.1</v>
      </c>
      <c r="J798" t="n">
        <v>490948.3</v>
      </c>
      <c r="K798" t="n">
        <v>0</v>
      </c>
    </row>
    <row r="799">
      <c r="A799" s="4" t="n">
        <v>44994</v>
      </c>
      <c r="B799" t="n">
        <v>122706.4</v>
      </c>
      <c r="C799" t="n">
        <v>230421.4</v>
      </c>
      <c r="D799" t="n">
        <v>26835.5</v>
      </c>
      <c r="E799" t="n">
        <v>10290.8</v>
      </c>
      <c r="F799" t="n">
        <v>199.5</v>
      </c>
      <c r="G799" t="n">
        <v>22246.8</v>
      </c>
      <c r="H799" t="n">
        <v>83028.60000000001</v>
      </c>
      <c r="I799" t="n">
        <v>1856.6</v>
      </c>
      <c r="J799" t="n">
        <v>497585.6</v>
      </c>
      <c r="K799" t="n">
        <v>0</v>
      </c>
    </row>
    <row r="800">
      <c r="A800" s="4" t="n">
        <v>44995</v>
      </c>
      <c r="B800" t="n">
        <v>133477.6</v>
      </c>
      <c r="C800" t="n">
        <v>235128.9</v>
      </c>
      <c r="D800" t="n">
        <v>32554.7</v>
      </c>
      <c r="E800" t="n">
        <v>9419.299999999999</v>
      </c>
      <c r="F800" t="n">
        <v>242</v>
      </c>
      <c r="G800" t="n">
        <v>22218.3</v>
      </c>
      <c r="H800" t="n">
        <v>85701.60000000001</v>
      </c>
      <c r="I800" t="n">
        <v>1886.7</v>
      </c>
      <c r="J800" t="n">
        <v>520629.1</v>
      </c>
      <c r="K800" t="n">
        <v>0</v>
      </c>
    </row>
    <row r="801">
      <c r="A801" s="4" t="n">
        <v>44996</v>
      </c>
      <c r="B801" t="n">
        <v>136257.5</v>
      </c>
      <c r="C801" t="n">
        <v>225504.9</v>
      </c>
      <c r="D801" t="n">
        <v>40774.6</v>
      </c>
      <c r="E801" t="n">
        <v>9417</v>
      </c>
      <c r="F801" t="n">
        <v>605.6</v>
      </c>
      <c r="G801" t="n">
        <v>22217.2</v>
      </c>
      <c r="H801" t="n">
        <v>74714.89999999999</v>
      </c>
      <c r="I801" t="n">
        <v>1932.3</v>
      </c>
      <c r="J801" t="n">
        <v>511424</v>
      </c>
      <c r="K801" t="n">
        <v>0</v>
      </c>
    </row>
    <row r="802">
      <c r="A802" s="4" t="n">
        <v>44997</v>
      </c>
      <c r="B802" t="n">
        <v>134217.9</v>
      </c>
      <c r="C802" t="n">
        <v>221590.6</v>
      </c>
      <c r="D802" t="n">
        <v>40988.6</v>
      </c>
      <c r="E802" t="n">
        <v>8106.5</v>
      </c>
      <c r="F802" t="n">
        <v>692.2</v>
      </c>
      <c r="G802" t="n">
        <v>22227.2</v>
      </c>
      <c r="H802" t="n">
        <v>64175.1</v>
      </c>
      <c r="I802" t="n">
        <v>2093.8</v>
      </c>
      <c r="J802" t="n">
        <v>494091.9</v>
      </c>
      <c r="K802" t="n">
        <v>0</v>
      </c>
    </row>
    <row r="803">
      <c r="A803" s="4" t="n">
        <v>44998</v>
      </c>
      <c r="B803" t="n">
        <v>149619.8</v>
      </c>
      <c r="C803" t="n">
        <v>238899.6</v>
      </c>
      <c r="D803" t="n">
        <v>28341.6</v>
      </c>
      <c r="E803" t="n">
        <v>8593.799999999999</v>
      </c>
      <c r="F803" t="n">
        <v>526.2</v>
      </c>
      <c r="G803" t="n">
        <v>22153.2</v>
      </c>
      <c r="H803" t="n">
        <v>82461.5</v>
      </c>
      <c r="I803" t="n">
        <v>2817.8</v>
      </c>
      <c r="J803" t="n">
        <v>533413.5</v>
      </c>
      <c r="K803" t="n">
        <v>0</v>
      </c>
    </row>
    <row r="804">
      <c r="A804" s="4" t="n">
        <v>44999</v>
      </c>
      <c r="B804" t="n">
        <v>147588.1</v>
      </c>
      <c r="C804" t="n">
        <v>232755</v>
      </c>
      <c r="D804" t="n">
        <v>34429.6</v>
      </c>
      <c r="E804" t="n">
        <v>8875</v>
      </c>
      <c r="F804" t="n">
        <v>300.9</v>
      </c>
      <c r="G804" t="n">
        <v>22128.3</v>
      </c>
      <c r="H804" t="n">
        <v>78876.5</v>
      </c>
      <c r="I804" t="n">
        <v>2768.1</v>
      </c>
      <c r="J804" t="n">
        <v>527721.5</v>
      </c>
      <c r="K804" t="n">
        <v>0</v>
      </c>
    </row>
    <row r="805">
      <c r="A805" s="4" t="n">
        <v>45000</v>
      </c>
      <c r="B805" t="n">
        <v>136535.3</v>
      </c>
      <c r="C805" t="n">
        <v>254266.9</v>
      </c>
      <c r="D805" t="n">
        <v>25089.8</v>
      </c>
      <c r="E805" t="n">
        <v>9448.799999999999</v>
      </c>
      <c r="F805" t="n">
        <v>287.8</v>
      </c>
      <c r="G805" t="n">
        <v>22153.4</v>
      </c>
      <c r="H805" t="n">
        <v>55103.7</v>
      </c>
      <c r="I805" t="n">
        <v>2866.3</v>
      </c>
      <c r="J805" t="n">
        <v>505752</v>
      </c>
      <c r="K805" t="n">
        <v>0</v>
      </c>
    </row>
    <row r="806">
      <c r="A806" s="4" t="n">
        <v>45001</v>
      </c>
      <c r="B806" t="n">
        <v>126146.4</v>
      </c>
      <c r="C806" t="n">
        <v>263222.4</v>
      </c>
      <c r="D806" t="n">
        <v>29033.3</v>
      </c>
      <c r="E806" t="n">
        <v>9046.700000000001</v>
      </c>
      <c r="F806" t="n">
        <v>502.8</v>
      </c>
      <c r="G806" t="n">
        <v>22126.1</v>
      </c>
      <c r="H806" t="n">
        <v>39599.1</v>
      </c>
      <c r="I806" t="n">
        <v>2923.3</v>
      </c>
      <c r="J806" t="n">
        <v>492600.1</v>
      </c>
      <c r="K806" t="n">
        <v>0</v>
      </c>
    </row>
    <row r="807">
      <c r="A807" s="4" t="n">
        <v>45002</v>
      </c>
      <c r="B807" t="n">
        <v>134977.8</v>
      </c>
      <c r="C807" t="n">
        <v>254368.5</v>
      </c>
      <c r="D807" t="n">
        <v>29992.1</v>
      </c>
      <c r="E807" t="n">
        <v>9316.799999999999</v>
      </c>
      <c r="F807" t="n">
        <v>265.8</v>
      </c>
      <c r="G807" t="n">
        <v>22102</v>
      </c>
      <c r="H807" t="n">
        <v>46449.3</v>
      </c>
      <c r="I807" t="n">
        <v>2873.8</v>
      </c>
      <c r="J807" t="n">
        <v>500346.1</v>
      </c>
      <c r="K807" t="n">
        <v>0</v>
      </c>
    </row>
    <row r="808">
      <c r="A808" s="4" t="n">
        <v>45003</v>
      </c>
      <c r="B808" t="n">
        <v>107964.2</v>
      </c>
      <c r="C808" t="n">
        <v>241008.5</v>
      </c>
      <c r="D808" t="n">
        <v>35551.4</v>
      </c>
      <c r="E808" t="n">
        <v>9754.4</v>
      </c>
      <c r="F808" t="n">
        <v>267.5</v>
      </c>
      <c r="G808" t="n">
        <v>22145.4</v>
      </c>
      <c r="H808" t="n">
        <v>28158.3</v>
      </c>
      <c r="I808" t="n">
        <v>2960.3</v>
      </c>
      <c r="J808" t="n">
        <v>447810</v>
      </c>
      <c r="K808" t="n">
        <v>0</v>
      </c>
    </row>
    <row r="809">
      <c r="A809" s="4" t="n">
        <v>45004</v>
      </c>
      <c r="B809" t="n">
        <v>126138.7</v>
      </c>
      <c r="C809" t="n">
        <v>219147.2</v>
      </c>
      <c r="D809" t="n">
        <v>20719.2</v>
      </c>
      <c r="E809" t="n">
        <v>9213.5</v>
      </c>
      <c r="F809" t="n">
        <v>7</v>
      </c>
      <c r="G809" t="n">
        <v>22152.8</v>
      </c>
      <c r="H809" t="n">
        <v>19356.2</v>
      </c>
      <c r="I809" t="n">
        <v>2985.8</v>
      </c>
      <c r="J809" t="n">
        <v>419720.4</v>
      </c>
      <c r="K809" t="n">
        <v>0</v>
      </c>
    </row>
    <row r="810">
      <c r="A810" s="4" t="n">
        <v>45005</v>
      </c>
      <c r="B810" t="n">
        <v>93616.8</v>
      </c>
      <c r="C810" t="n">
        <v>238627.9</v>
      </c>
      <c r="D810" t="n">
        <v>16882.6</v>
      </c>
      <c r="E810" t="n">
        <v>8648.700000000001</v>
      </c>
      <c r="F810" t="n">
        <v>0</v>
      </c>
      <c r="G810" t="n">
        <v>22156.5</v>
      </c>
      <c r="H810" t="n">
        <v>21120.7</v>
      </c>
      <c r="I810" t="n">
        <v>2922.5</v>
      </c>
      <c r="J810" t="n">
        <v>403975.7</v>
      </c>
      <c r="K810" t="n">
        <v>0</v>
      </c>
    </row>
    <row r="811">
      <c r="A811" s="4" t="n">
        <v>45006</v>
      </c>
      <c r="B811" t="n">
        <v>84361.7</v>
      </c>
      <c r="C811" t="n">
        <v>216988.5</v>
      </c>
      <c r="D811" t="n">
        <v>25569.8</v>
      </c>
      <c r="E811" t="n">
        <v>7511.3</v>
      </c>
      <c r="F811" t="n">
        <v>2287.3</v>
      </c>
      <c r="G811" t="n">
        <v>22197.7</v>
      </c>
      <c r="H811" t="n">
        <v>21684.9</v>
      </c>
      <c r="I811" t="n">
        <v>2750.3</v>
      </c>
      <c r="J811" t="n">
        <v>383351.5</v>
      </c>
      <c r="K811" t="n">
        <v>0</v>
      </c>
    </row>
    <row r="812">
      <c r="A812" s="4" t="n">
        <v>45007</v>
      </c>
      <c r="B812" t="n">
        <v>88081</v>
      </c>
      <c r="C812" t="n">
        <v>205919</v>
      </c>
      <c r="D812" t="n">
        <v>33349.2</v>
      </c>
      <c r="E812" t="n">
        <v>8027.8</v>
      </c>
      <c r="F812" t="n">
        <v>0</v>
      </c>
      <c r="G812" t="n">
        <v>22307.4</v>
      </c>
      <c r="H812" t="n">
        <v>16807</v>
      </c>
      <c r="I812" t="n">
        <v>2797.2</v>
      </c>
      <c r="J812" t="n">
        <v>377288.6</v>
      </c>
      <c r="K812" t="n">
        <v>0</v>
      </c>
    </row>
    <row r="813">
      <c r="A813" s="4" t="n">
        <v>45008</v>
      </c>
      <c r="B813" t="n">
        <v>94012.3</v>
      </c>
      <c r="C813" t="n">
        <v>213396</v>
      </c>
      <c r="D813" t="n">
        <v>36611.7</v>
      </c>
      <c r="E813" t="n">
        <v>5899.9</v>
      </c>
      <c r="F813" t="n">
        <v>0</v>
      </c>
      <c r="G813" t="n">
        <v>22211.8</v>
      </c>
      <c r="H813" t="n">
        <v>11412.5</v>
      </c>
      <c r="I813" t="n">
        <v>2892.2</v>
      </c>
      <c r="J813" t="n">
        <v>386436.4</v>
      </c>
      <c r="K813" t="n">
        <v>0</v>
      </c>
    </row>
    <row r="814">
      <c r="A814" s="4" t="n">
        <v>45009</v>
      </c>
      <c r="B814" t="n">
        <v>80579.2</v>
      </c>
      <c r="C814" t="n">
        <v>181014.7</v>
      </c>
      <c r="D814" t="n">
        <v>42994.2</v>
      </c>
      <c r="E814" t="n">
        <v>6597.9</v>
      </c>
      <c r="F814" t="n">
        <v>0</v>
      </c>
      <c r="G814" t="n">
        <v>22258.9</v>
      </c>
      <c r="H814" t="n">
        <v>6203</v>
      </c>
      <c r="I814" t="n">
        <v>2937.4</v>
      </c>
      <c r="J814" t="n">
        <v>342585.3</v>
      </c>
      <c r="K814" t="n">
        <v>0</v>
      </c>
    </row>
    <row r="815">
      <c r="A815" s="4" t="n">
        <v>45010</v>
      </c>
      <c r="B815" t="n">
        <v>94028.89999999999</v>
      </c>
      <c r="C815" t="n">
        <v>159650.6</v>
      </c>
      <c r="D815" t="n">
        <v>41773.7</v>
      </c>
      <c r="E815" t="n">
        <v>7898.4</v>
      </c>
      <c r="F815" t="n">
        <v>0</v>
      </c>
      <c r="G815" t="n">
        <v>22279.9</v>
      </c>
      <c r="H815" t="n">
        <v>2716</v>
      </c>
      <c r="I815" t="n">
        <v>2887.3</v>
      </c>
      <c r="J815" t="n">
        <v>331234.8</v>
      </c>
      <c r="K815" t="n">
        <v>0</v>
      </c>
    </row>
    <row r="816">
      <c r="A816" s="4" t="n">
        <v>45011</v>
      </c>
      <c r="B816" t="n">
        <v>93736.39999999999</v>
      </c>
      <c r="C816" t="n">
        <v>141401.7</v>
      </c>
      <c r="D816" t="n">
        <v>29822.3</v>
      </c>
      <c r="E816" t="n">
        <v>6011.7</v>
      </c>
      <c r="F816" t="n">
        <v>0</v>
      </c>
      <c r="G816" t="n">
        <v>22323.8</v>
      </c>
      <c r="H816" t="n">
        <v>321.4</v>
      </c>
      <c r="I816" t="n">
        <v>2918</v>
      </c>
      <c r="J816" t="n">
        <v>296535.3</v>
      </c>
      <c r="K816" t="n">
        <v>0</v>
      </c>
    </row>
    <row r="817">
      <c r="A817" s="4" t="n">
        <v>45012</v>
      </c>
      <c r="B817" t="n">
        <v>92145.89999999999</v>
      </c>
      <c r="C817" t="n">
        <v>160282.2</v>
      </c>
      <c r="D817" t="n">
        <v>56163</v>
      </c>
      <c r="E817" t="n">
        <v>8243.6</v>
      </c>
      <c r="F817" t="n">
        <v>0</v>
      </c>
      <c r="G817" t="n">
        <v>22352.3</v>
      </c>
      <c r="H817" t="n">
        <v>946.1</v>
      </c>
      <c r="I817" t="n">
        <v>2874.7</v>
      </c>
      <c r="J817" t="n">
        <v>343007.8</v>
      </c>
      <c r="K817" t="n">
        <v>0</v>
      </c>
    </row>
    <row r="818">
      <c r="A818" s="4" t="n">
        <v>45013</v>
      </c>
      <c r="B818" t="n">
        <v>101647.8</v>
      </c>
      <c r="C818" t="n">
        <v>193781.9</v>
      </c>
      <c r="D818" t="n">
        <v>42388.2</v>
      </c>
      <c r="E818" t="n">
        <v>9141.4</v>
      </c>
      <c r="F818" t="n">
        <v>0</v>
      </c>
      <c r="G818" t="n">
        <v>22315.9</v>
      </c>
      <c r="H818" t="n">
        <v>3524.1</v>
      </c>
      <c r="I818" t="n">
        <v>2835.1</v>
      </c>
      <c r="J818" t="n">
        <v>375634.4</v>
      </c>
      <c r="K818" t="n">
        <v>0</v>
      </c>
    </row>
    <row r="819">
      <c r="A819" s="4" t="n">
        <v>45014</v>
      </c>
      <c r="B819" t="n">
        <v>98588.39999999999</v>
      </c>
      <c r="C819" t="n">
        <v>190033.5</v>
      </c>
      <c r="D819" t="n">
        <v>48811.8</v>
      </c>
      <c r="E819" t="n">
        <v>7507.3</v>
      </c>
      <c r="F819" t="n">
        <v>0</v>
      </c>
      <c r="G819" t="n">
        <v>22387.5</v>
      </c>
      <c r="H819" t="n">
        <v>7944.7</v>
      </c>
      <c r="I819" t="n">
        <v>2805</v>
      </c>
      <c r="J819" t="n">
        <v>378078.2</v>
      </c>
      <c r="K819" t="n">
        <v>0</v>
      </c>
    </row>
    <row r="820">
      <c r="A820" s="4" t="n">
        <v>45015</v>
      </c>
      <c r="B820" t="n">
        <v>97498.5</v>
      </c>
      <c r="C820" t="n">
        <v>182457.9</v>
      </c>
      <c r="D820" t="n">
        <v>34342.7</v>
      </c>
      <c r="E820" t="n">
        <v>8670.6</v>
      </c>
      <c r="F820" t="n">
        <v>0</v>
      </c>
      <c r="G820" t="n">
        <v>22321.7</v>
      </c>
      <c r="H820" t="n">
        <v>4527.6</v>
      </c>
      <c r="I820" t="n">
        <v>2718.2</v>
      </c>
      <c r="J820" t="n">
        <v>352537.2</v>
      </c>
      <c r="K820" t="n">
        <v>0</v>
      </c>
    </row>
    <row r="821">
      <c r="A821" s="4" t="n">
        <v>45016</v>
      </c>
      <c r="B821" t="n">
        <v>90956.5</v>
      </c>
      <c r="C821" t="n">
        <v>176173</v>
      </c>
      <c r="D821" t="n">
        <v>42559.6</v>
      </c>
      <c r="E821" t="n">
        <v>6357.9</v>
      </c>
      <c r="F821" t="n">
        <v>0</v>
      </c>
      <c r="G821" t="n">
        <v>22353.6</v>
      </c>
      <c r="H821" t="n">
        <v>1149.5</v>
      </c>
      <c r="I821" t="n">
        <v>2869.8</v>
      </c>
      <c r="J821" t="n">
        <v>342419.9</v>
      </c>
      <c r="K821" t="n">
        <v>0</v>
      </c>
    </row>
    <row r="822">
      <c r="A822" s="4" t="n">
        <v>45017</v>
      </c>
      <c r="B822" t="n">
        <v>87249.3</v>
      </c>
      <c r="C822" t="n">
        <v>159083.9</v>
      </c>
      <c r="D822" t="n">
        <v>45168.2</v>
      </c>
      <c r="E822" t="n">
        <v>8354.299999999999</v>
      </c>
      <c r="F822" t="n">
        <v>0</v>
      </c>
      <c r="G822" t="n">
        <v>22372.5</v>
      </c>
      <c r="H822" t="n">
        <v>496.9</v>
      </c>
      <c r="I822" t="n">
        <v>2884.9</v>
      </c>
      <c r="J822" t="n">
        <v>325610</v>
      </c>
      <c r="K822" t="n">
        <v>0</v>
      </c>
    </row>
    <row r="823">
      <c r="A823" s="4" t="n">
        <v>45018</v>
      </c>
      <c r="B823" t="n">
        <v>78105.5</v>
      </c>
      <c r="C823" t="n">
        <v>153342.3</v>
      </c>
      <c r="D823" t="n">
        <v>30180.1</v>
      </c>
      <c r="E823" t="n">
        <v>8110.7</v>
      </c>
      <c r="F823" t="n">
        <v>0</v>
      </c>
      <c r="G823" t="n">
        <v>22270.1</v>
      </c>
      <c r="H823" t="n">
        <v>712.1</v>
      </c>
      <c r="I823" t="n">
        <v>2919</v>
      </c>
      <c r="J823" t="n">
        <v>295639.8</v>
      </c>
      <c r="K823" t="n">
        <v>0</v>
      </c>
    </row>
    <row r="824">
      <c r="A824" s="4" t="n">
        <v>45019</v>
      </c>
      <c r="B824" t="n">
        <v>84548.89999999999</v>
      </c>
      <c r="C824" t="n">
        <v>189860.4</v>
      </c>
      <c r="D824" t="n">
        <v>21807.6</v>
      </c>
      <c r="E824" t="n">
        <v>7807.4</v>
      </c>
      <c r="F824" t="n">
        <v>172.8</v>
      </c>
      <c r="G824" t="n">
        <v>22383.4</v>
      </c>
      <c r="H824" t="n">
        <v>1201</v>
      </c>
      <c r="I824" t="n">
        <v>2629</v>
      </c>
      <c r="J824" t="n">
        <v>330410.5</v>
      </c>
      <c r="K824" t="n">
        <v>0</v>
      </c>
    </row>
    <row r="825">
      <c r="A825" s="4" t="n">
        <v>45020</v>
      </c>
      <c r="B825" t="n">
        <v>88598.60000000001</v>
      </c>
      <c r="C825" t="n">
        <v>195616.3</v>
      </c>
      <c r="D825" t="n">
        <v>25965.7</v>
      </c>
      <c r="E825" t="n">
        <v>6732.6</v>
      </c>
      <c r="F825" t="n">
        <v>0</v>
      </c>
      <c r="G825" t="n">
        <v>22321.3</v>
      </c>
      <c r="H825" t="n">
        <v>1194.4</v>
      </c>
      <c r="I825" t="n">
        <v>2646.9</v>
      </c>
      <c r="J825" t="n">
        <v>343075.8</v>
      </c>
      <c r="K825" t="n">
        <v>0</v>
      </c>
    </row>
    <row r="826">
      <c r="A826" s="4" t="n">
        <v>45021</v>
      </c>
      <c r="B826" t="n">
        <v>71826.5</v>
      </c>
      <c r="C826" t="n">
        <v>187007.4</v>
      </c>
      <c r="D826" t="n">
        <v>54310.8</v>
      </c>
      <c r="E826" t="n">
        <v>8698.700000000001</v>
      </c>
      <c r="F826" t="n">
        <v>0</v>
      </c>
      <c r="G826" t="n">
        <v>22413.9</v>
      </c>
      <c r="H826" t="n">
        <v>897.6</v>
      </c>
      <c r="I826" t="n">
        <v>2730.1</v>
      </c>
      <c r="J826" t="n">
        <v>347885</v>
      </c>
      <c r="K826" t="n">
        <v>0</v>
      </c>
    </row>
    <row r="827">
      <c r="A827" s="4" t="n">
        <v>45022</v>
      </c>
      <c r="B827" t="n">
        <v>78550.10000000001</v>
      </c>
      <c r="C827" t="n">
        <v>192098.5</v>
      </c>
      <c r="D827" t="n">
        <v>37668</v>
      </c>
      <c r="E827" t="n">
        <v>8381.799999999999</v>
      </c>
      <c r="F827" t="n">
        <v>0</v>
      </c>
      <c r="G827" t="n">
        <v>22395.2</v>
      </c>
      <c r="H827" t="n">
        <v>403.8</v>
      </c>
      <c r="I827" t="n">
        <v>2906.9</v>
      </c>
      <c r="J827" t="n">
        <v>342404.3</v>
      </c>
      <c r="K827" t="n">
        <v>0</v>
      </c>
    </row>
    <row r="828">
      <c r="A828" s="4" t="n">
        <v>45023</v>
      </c>
      <c r="B828" t="n">
        <v>59654.9</v>
      </c>
      <c r="C828" t="n">
        <v>161409.3</v>
      </c>
      <c r="D828" t="n">
        <v>36945.3</v>
      </c>
      <c r="E828" t="n">
        <v>9030.6</v>
      </c>
      <c r="F828" t="n">
        <v>0</v>
      </c>
      <c r="G828" t="n">
        <v>22419.4</v>
      </c>
      <c r="H828" t="n">
        <v>222.1</v>
      </c>
      <c r="I828" t="n">
        <v>2910.7</v>
      </c>
      <c r="J828" t="n">
        <v>292592.3</v>
      </c>
      <c r="K828" t="n">
        <v>0</v>
      </c>
    </row>
    <row r="829">
      <c r="A829" s="4" t="n">
        <v>45024</v>
      </c>
      <c r="B829" t="n">
        <v>58604.5</v>
      </c>
      <c r="C829" t="n">
        <v>156536.1</v>
      </c>
      <c r="D829" t="n">
        <v>39167.7</v>
      </c>
      <c r="E829" t="n">
        <v>9234.5</v>
      </c>
      <c r="F829" t="n">
        <v>0</v>
      </c>
      <c r="G829" t="n">
        <v>22416.9</v>
      </c>
      <c r="H829" t="n">
        <v>232.9</v>
      </c>
      <c r="I829" t="n">
        <v>2923.1</v>
      </c>
      <c r="J829" t="n">
        <v>289115.7</v>
      </c>
      <c r="K829" t="n">
        <v>0</v>
      </c>
    </row>
    <row r="830">
      <c r="A830" s="4" t="n">
        <v>45025</v>
      </c>
      <c r="B830" t="n">
        <v>56756.6</v>
      </c>
      <c r="C830" t="n">
        <v>146377.9</v>
      </c>
      <c r="D830" t="n">
        <v>50338.8</v>
      </c>
      <c r="E830" t="n">
        <v>9176.200000000001</v>
      </c>
      <c r="F830" t="n">
        <v>0</v>
      </c>
      <c r="G830" t="n">
        <v>22350</v>
      </c>
      <c r="H830" t="n">
        <v>225</v>
      </c>
      <c r="I830" t="n">
        <v>2976.1</v>
      </c>
      <c r="J830" t="n">
        <v>288200.6</v>
      </c>
      <c r="K830" t="n">
        <v>0</v>
      </c>
    </row>
    <row r="831">
      <c r="A831" s="4" t="n">
        <v>45026</v>
      </c>
      <c r="B831" t="n">
        <v>72393.7</v>
      </c>
      <c r="C831" t="n">
        <v>188320.2</v>
      </c>
      <c r="D831" t="n">
        <v>34974.3</v>
      </c>
      <c r="E831" t="n">
        <v>8282.5</v>
      </c>
      <c r="F831" t="n">
        <v>362.9</v>
      </c>
      <c r="G831" t="n">
        <v>22314.4</v>
      </c>
      <c r="H831" t="n">
        <v>5148.5</v>
      </c>
      <c r="I831" t="n">
        <v>2899.6</v>
      </c>
      <c r="J831" t="n">
        <v>334696.1</v>
      </c>
      <c r="K831" t="n">
        <v>0</v>
      </c>
    </row>
    <row r="832">
      <c r="A832" s="4" t="n">
        <v>45027</v>
      </c>
      <c r="B832" t="n">
        <v>84731.7</v>
      </c>
      <c r="C832" t="n">
        <v>183141.9</v>
      </c>
      <c r="D832" t="n">
        <v>35863.5</v>
      </c>
      <c r="E832" t="n">
        <v>8014.6</v>
      </c>
      <c r="F832" t="n">
        <v>0</v>
      </c>
      <c r="G832" t="n">
        <v>22336.3</v>
      </c>
      <c r="H832" t="n">
        <v>18038.2</v>
      </c>
      <c r="I832" t="n">
        <v>2916.9</v>
      </c>
      <c r="J832" t="n">
        <v>355043.1</v>
      </c>
      <c r="K832" t="n">
        <v>0</v>
      </c>
    </row>
    <row r="833">
      <c r="A833" s="4" t="n">
        <v>45028</v>
      </c>
      <c r="B833" t="n">
        <v>73207.5</v>
      </c>
      <c r="C833" t="n">
        <v>171309.5</v>
      </c>
      <c r="D833" t="n">
        <v>40344.9</v>
      </c>
      <c r="E833" t="n">
        <v>6717.8</v>
      </c>
      <c r="F833" t="n">
        <v>0</v>
      </c>
      <c r="G833" t="n">
        <v>22347.7</v>
      </c>
      <c r="H833" t="n">
        <v>20828.8</v>
      </c>
      <c r="I833" t="n">
        <v>2901.1</v>
      </c>
      <c r="J833" t="n">
        <v>337657.3</v>
      </c>
      <c r="K833" t="n">
        <v>0</v>
      </c>
    </row>
    <row r="834">
      <c r="A834" s="4" t="n">
        <v>45029</v>
      </c>
      <c r="B834" t="n">
        <v>72852</v>
      </c>
      <c r="C834" t="n">
        <v>170871.1</v>
      </c>
      <c r="D834" t="n">
        <v>20623.8</v>
      </c>
      <c r="E834" t="n">
        <v>6726.5</v>
      </c>
      <c r="F834" t="n">
        <v>0</v>
      </c>
      <c r="G834" t="n">
        <v>22380.7</v>
      </c>
      <c r="H834" t="n">
        <v>19687.8</v>
      </c>
      <c r="I834" t="n">
        <v>2850</v>
      </c>
      <c r="J834" t="n">
        <v>315991.9</v>
      </c>
      <c r="K834" t="n">
        <v>0</v>
      </c>
    </row>
    <row r="835">
      <c r="A835" s="4" t="n">
        <v>45030</v>
      </c>
      <c r="B835" t="n">
        <v>78098.5</v>
      </c>
      <c r="C835" t="n">
        <v>166941.3</v>
      </c>
      <c r="D835" t="n">
        <v>14602.3</v>
      </c>
      <c r="E835" t="n">
        <v>7164.4</v>
      </c>
      <c r="F835" t="n">
        <v>0</v>
      </c>
      <c r="G835" t="n">
        <v>22395.3</v>
      </c>
      <c r="H835" t="n">
        <v>23157.2</v>
      </c>
      <c r="I835" t="n">
        <v>2901.4</v>
      </c>
      <c r="J835" t="n">
        <v>315260.4</v>
      </c>
      <c r="K835" t="n">
        <v>0</v>
      </c>
    </row>
    <row r="836">
      <c r="A836" s="4" t="n">
        <v>45031</v>
      </c>
      <c r="B836" t="n">
        <v>82424.39999999999</v>
      </c>
      <c r="C836" t="n">
        <v>141701</v>
      </c>
      <c r="D836" t="n">
        <v>21769.9</v>
      </c>
      <c r="E836" t="n">
        <v>6722.5</v>
      </c>
      <c r="F836" t="n">
        <v>0</v>
      </c>
      <c r="G836" t="n">
        <v>22439.8</v>
      </c>
      <c r="H836" t="n">
        <v>19049.7</v>
      </c>
      <c r="I836" t="n">
        <v>3002.5</v>
      </c>
      <c r="J836" t="n">
        <v>297109.8</v>
      </c>
      <c r="K836" t="n">
        <v>0</v>
      </c>
    </row>
    <row r="837">
      <c r="A837" s="4" t="n">
        <v>45032</v>
      </c>
      <c r="B837" t="n">
        <v>71675</v>
      </c>
      <c r="C837" t="n">
        <v>129177</v>
      </c>
      <c r="D837" t="n">
        <v>26785.2</v>
      </c>
      <c r="E837" t="n">
        <v>7608.2</v>
      </c>
      <c r="F837" t="n">
        <v>0</v>
      </c>
      <c r="G837" t="n">
        <v>22431.2</v>
      </c>
      <c r="H837" t="n">
        <v>20335.6</v>
      </c>
      <c r="I837" t="n">
        <v>2968.6</v>
      </c>
      <c r="J837" t="n">
        <v>280980.8</v>
      </c>
      <c r="K837" t="n">
        <v>0</v>
      </c>
    </row>
    <row r="838">
      <c r="A838" s="4" t="n">
        <v>45033</v>
      </c>
      <c r="B838" t="n">
        <v>74392.8</v>
      </c>
      <c r="C838" t="n">
        <v>154497.4</v>
      </c>
      <c r="D838" t="n">
        <v>35068.8</v>
      </c>
      <c r="E838" t="n">
        <v>8328.200000000001</v>
      </c>
      <c r="F838" t="n">
        <v>0</v>
      </c>
      <c r="G838" t="n">
        <v>22402.7</v>
      </c>
      <c r="H838" t="n">
        <v>16696.9</v>
      </c>
      <c r="I838" t="n">
        <v>2977.8</v>
      </c>
      <c r="J838" t="n">
        <v>314364.6</v>
      </c>
      <c r="K838" t="n">
        <v>0</v>
      </c>
    </row>
    <row r="839">
      <c r="A839" s="4" t="n">
        <v>45034</v>
      </c>
      <c r="B839" t="n">
        <v>76618.39999999999</v>
      </c>
      <c r="C839" t="n">
        <v>154024.9</v>
      </c>
      <c r="D839" t="n">
        <v>51797.8</v>
      </c>
      <c r="E839" t="n">
        <v>8222.1</v>
      </c>
      <c r="F839" t="n">
        <v>157.4</v>
      </c>
      <c r="G839" t="n">
        <v>22469.4</v>
      </c>
      <c r="H839" t="n">
        <v>17023.7</v>
      </c>
      <c r="I839" t="n">
        <v>2958.3</v>
      </c>
      <c r="J839" t="n">
        <v>333272</v>
      </c>
      <c r="K839" t="n">
        <v>0</v>
      </c>
    </row>
    <row r="840">
      <c r="A840" s="4" t="n">
        <v>45035</v>
      </c>
      <c r="B840" t="n">
        <v>91642</v>
      </c>
      <c r="C840" t="n">
        <v>160757.7</v>
      </c>
      <c r="D840" t="n">
        <v>44237.6</v>
      </c>
      <c r="E840" t="n">
        <v>8801.4</v>
      </c>
      <c r="F840" t="n">
        <v>0</v>
      </c>
      <c r="G840" t="n">
        <v>22489.7</v>
      </c>
      <c r="H840" t="n">
        <v>16042.2</v>
      </c>
      <c r="I840" t="n">
        <v>2854.9</v>
      </c>
      <c r="J840" t="n">
        <v>346825.5</v>
      </c>
      <c r="K840" t="n">
        <v>0</v>
      </c>
    </row>
    <row r="841">
      <c r="A841" s="4" t="n">
        <v>45036</v>
      </c>
      <c r="B841" t="n">
        <v>93492.2</v>
      </c>
      <c r="C841" t="n">
        <v>158452.9</v>
      </c>
      <c r="D841" t="n">
        <v>41738</v>
      </c>
      <c r="E841" t="n">
        <v>8041.2</v>
      </c>
      <c r="F841" t="n">
        <v>0</v>
      </c>
      <c r="G841" t="n">
        <v>22497.3</v>
      </c>
      <c r="H841" t="n">
        <v>16124</v>
      </c>
      <c r="I841" t="n">
        <v>2827.3</v>
      </c>
      <c r="J841" t="n">
        <v>343172.9</v>
      </c>
      <c r="K841" t="n">
        <v>0</v>
      </c>
    </row>
    <row r="842">
      <c r="A842" s="4" t="n">
        <v>45037</v>
      </c>
      <c r="B842" t="n">
        <v>90083</v>
      </c>
      <c r="C842" t="n">
        <v>149186.1</v>
      </c>
      <c r="D842" t="n">
        <v>51124.8</v>
      </c>
      <c r="E842" t="n">
        <v>7707.5</v>
      </c>
      <c r="F842" t="n">
        <v>239.5</v>
      </c>
      <c r="G842" t="n">
        <v>22507.8</v>
      </c>
      <c r="H842" t="n">
        <v>15714.2</v>
      </c>
      <c r="I842" t="n">
        <v>2725.7</v>
      </c>
      <c r="J842" t="n">
        <v>339288.6</v>
      </c>
      <c r="K842" t="n">
        <v>0</v>
      </c>
    </row>
    <row r="843">
      <c r="A843" s="4" t="n">
        <v>45038</v>
      </c>
      <c r="B843" t="n">
        <v>87203.5</v>
      </c>
      <c r="C843" t="n">
        <v>133003.6</v>
      </c>
      <c r="D843" t="n">
        <v>38592.1</v>
      </c>
      <c r="E843" t="n">
        <v>5927.1</v>
      </c>
      <c r="F843" t="n">
        <v>1327.2</v>
      </c>
      <c r="G843" t="n">
        <v>22506.8</v>
      </c>
      <c r="H843" t="n">
        <v>18134.5</v>
      </c>
      <c r="I843" t="n">
        <v>2888</v>
      </c>
      <c r="J843" t="n">
        <v>309582.8</v>
      </c>
      <c r="K843" t="n">
        <v>0</v>
      </c>
    </row>
    <row r="844">
      <c r="A844" s="4" t="n">
        <v>45039</v>
      </c>
      <c r="B844" t="n">
        <v>93573.7</v>
      </c>
      <c r="C844" t="n">
        <v>123048</v>
      </c>
      <c r="D844" t="n">
        <v>25648</v>
      </c>
      <c r="E844" t="n">
        <v>6115.6</v>
      </c>
      <c r="F844" t="n">
        <v>0</v>
      </c>
      <c r="G844" t="n">
        <v>22502.1</v>
      </c>
      <c r="H844" t="n">
        <v>12923.3</v>
      </c>
      <c r="I844" t="n">
        <v>2948.3</v>
      </c>
      <c r="J844" t="n">
        <v>286759</v>
      </c>
      <c r="K844" t="n">
        <v>0</v>
      </c>
    </row>
    <row r="845">
      <c r="A845" s="4" t="n">
        <v>45040</v>
      </c>
      <c r="B845" t="n">
        <v>91049.2</v>
      </c>
      <c r="C845" t="n">
        <v>147105</v>
      </c>
      <c r="D845" t="n">
        <v>36334.6</v>
      </c>
      <c r="E845" t="n">
        <v>8216.5</v>
      </c>
      <c r="F845" t="n">
        <v>0</v>
      </c>
      <c r="G845" t="n">
        <v>20931.4</v>
      </c>
      <c r="H845" t="n">
        <v>17149.4</v>
      </c>
      <c r="I845" t="n">
        <v>2911.7</v>
      </c>
      <c r="J845" t="n">
        <v>323697.8</v>
      </c>
      <c r="K845" t="n">
        <v>0</v>
      </c>
    </row>
    <row r="846">
      <c r="A846" s="4" t="n">
        <v>45041</v>
      </c>
      <c r="B846" t="n">
        <v>96258.89999999999</v>
      </c>
      <c r="C846" t="n">
        <v>156381.6</v>
      </c>
      <c r="D846" t="n">
        <v>23770.2</v>
      </c>
      <c r="E846" t="n">
        <v>8302.799999999999</v>
      </c>
      <c r="F846" t="n">
        <v>0</v>
      </c>
      <c r="G846" t="n">
        <v>21190.6</v>
      </c>
      <c r="H846" t="n">
        <v>20192.7</v>
      </c>
      <c r="I846" t="n">
        <v>2820.8</v>
      </c>
      <c r="J846" t="n">
        <v>328917.6</v>
      </c>
      <c r="K846" t="n">
        <v>0</v>
      </c>
    </row>
    <row r="847">
      <c r="A847" s="4" t="n">
        <v>45042</v>
      </c>
      <c r="B847" t="n">
        <v>92112.2</v>
      </c>
      <c r="C847" t="n">
        <v>137132.6</v>
      </c>
      <c r="D847" t="n">
        <v>21516.8</v>
      </c>
      <c r="E847" t="n">
        <v>8430.200000000001</v>
      </c>
      <c r="F847" t="n">
        <v>0</v>
      </c>
      <c r="G847" t="n">
        <v>22492.2</v>
      </c>
      <c r="H847" t="n">
        <v>47754.7</v>
      </c>
      <c r="I847" t="n">
        <v>2834.5</v>
      </c>
      <c r="J847" t="n">
        <v>332273.2</v>
      </c>
      <c r="K847" t="n">
        <v>0</v>
      </c>
    </row>
    <row r="848">
      <c r="A848" s="4" t="n">
        <v>45043</v>
      </c>
      <c r="B848" t="n">
        <v>95605.8</v>
      </c>
      <c r="C848" t="n">
        <v>145095.5</v>
      </c>
      <c r="D848" t="n">
        <v>26145.5</v>
      </c>
      <c r="E848" t="n">
        <v>8583.799999999999</v>
      </c>
      <c r="F848" t="n">
        <v>0</v>
      </c>
      <c r="G848" t="n">
        <v>22507.7</v>
      </c>
      <c r="H848" t="n">
        <v>33362.7</v>
      </c>
      <c r="I848" t="n">
        <v>2825.1</v>
      </c>
      <c r="J848" t="n">
        <v>334126.1</v>
      </c>
      <c r="K848" t="n">
        <v>0</v>
      </c>
    </row>
    <row r="849">
      <c r="A849" s="4" t="n">
        <v>45044</v>
      </c>
      <c r="B849" t="n">
        <v>86834.89999999999</v>
      </c>
      <c r="C849" t="n">
        <v>150206.6</v>
      </c>
      <c r="D849" t="n">
        <v>46975.5</v>
      </c>
      <c r="E849" t="n">
        <v>8691.4</v>
      </c>
      <c r="F849" t="n">
        <v>0</v>
      </c>
      <c r="G849" t="n">
        <v>22492.3</v>
      </c>
      <c r="H849" t="n">
        <v>13998</v>
      </c>
      <c r="I849" t="n">
        <v>2712.1</v>
      </c>
      <c r="J849" t="n">
        <v>331910.8</v>
      </c>
      <c r="K849" t="n">
        <v>0</v>
      </c>
    </row>
    <row r="850">
      <c r="A850" s="4" t="n">
        <v>45045</v>
      </c>
      <c r="B850" t="n">
        <v>85299</v>
      </c>
      <c r="C850" t="n">
        <v>126638.7</v>
      </c>
      <c r="D850" t="n">
        <v>48123.1</v>
      </c>
      <c r="E850" t="n">
        <v>8516.6</v>
      </c>
      <c r="F850" t="n">
        <v>0</v>
      </c>
      <c r="G850" t="n">
        <v>22506.1</v>
      </c>
      <c r="H850" t="n">
        <v>11487.6</v>
      </c>
      <c r="I850" t="n">
        <v>3027</v>
      </c>
      <c r="J850" t="n">
        <v>305598.1</v>
      </c>
      <c r="K850" t="n">
        <v>0</v>
      </c>
    </row>
    <row r="851">
      <c r="A851" s="4" t="n">
        <v>45046</v>
      </c>
      <c r="B851" t="n">
        <v>83524</v>
      </c>
      <c r="C851" t="n">
        <v>116353.9</v>
      </c>
      <c r="D851" t="n">
        <v>40434.4</v>
      </c>
      <c r="E851" t="n">
        <v>6131.2</v>
      </c>
      <c r="F851" t="n">
        <v>0</v>
      </c>
      <c r="G851" t="n">
        <v>22521.5</v>
      </c>
      <c r="H851" t="n">
        <v>12453.8</v>
      </c>
      <c r="I851" t="n">
        <v>3040.6</v>
      </c>
      <c r="J851" t="n">
        <v>284459.4</v>
      </c>
      <c r="K851" t="n">
        <v>0</v>
      </c>
    </row>
    <row r="852">
      <c r="A852" s="4" t="n">
        <v>45047</v>
      </c>
      <c r="B852" t="n">
        <v>84465.8</v>
      </c>
      <c r="C852" t="n">
        <v>107392.8</v>
      </c>
      <c r="D852" t="n">
        <v>46420.7</v>
      </c>
      <c r="E852" t="n">
        <v>6631.9</v>
      </c>
      <c r="F852" t="n">
        <v>707.5</v>
      </c>
      <c r="G852" t="n">
        <v>22547.8</v>
      </c>
      <c r="H852" t="n">
        <v>10219.7</v>
      </c>
      <c r="I852" t="n">
        <v>2814.3</v>
      </c>
      <c r="J852" t="n">
        <v>281200.5</v>
      </c>
      <c r="K852" t="n">
        <v>0</v>
      </c>
    </row>
    <row r="853">
      <c r="A853" s="4" t="n">
        <v>45048</v>
      </c>
      <c r="B853" t="n">
        <v>90856.3</v>
      </c>
      <c r="C853" t="n">
        <v>173872.7</v>
      </c>
      <c r="D853" t="n">
        <v>29349.8</v>
      </c>
      <c r="E853" t="n">
        <v>6898.4</v>
      </c>
      <c r="F853" t="n">
        <v>0</v>
      </c>
      <c r="G853" t="n">
        <v>22562.9</v>
      </c>
      <c r="H853" t="n">
        <v>10256.4</v>
      </c>
      <c r="I853" t="n">
        <v>2871.9</v>
      </c>
      <c r="J853" t="n">
        <v>336668.4</v>
      </c>
      <c r="K853" t="n">
        <v>0</v>
      </c>
    </row>
    <row r="854">
      <c r="A854" s="4" t="n">
        <v>45049</v>
      </c>
      <c r="B854" t="n">
        <v>86739</v>
      </c>
      <c r="C854" t="n">
        <v>178917.4</v>
      </c>
      <c r="D854" t="n">
        <v>55496.2</v>
      </c>
      <c r="E854" t="n">
        <v>6507.2</v>
      </c>
      <c r="F854" t="n">
        <v>0</v>
      </c>
      <c r="G854" t="n">
        <v>22584.4</v>
      </c>
      <c r="H854" t="n">
        <v>1206.3</v>
      </c>
      <c r="I854" t="n">
        <v>2940.2</v>
      </c>
      <c r="J854" t="n">
        <v>354390.7</v>
      </c>
      <c r="K854" t="n">
        <v>0</v>
      </c>
    </row>
    <row r="855">
      <c r="A855" s="4" t="n">
        <v>45050</v>
      </c>
      <c r="B855" t="n">
        <v>84445.7</v>
      </c>
      <c r="C855" t="n">
        <v>193135.1</v>
      </c>
      <c r="D855" t="n">
        <v>39749.7</v>
      </c>
      <c r="E855" t="n">
        <v>5794.5</v>
      </c>
      <c r="F855" t="n">
        <v>0</v>
      </c>
      <c r="G855" t="n">
        <v>22584.5</v>
      </c>
      <c r="H855" t="n">
        <v>1328.9</v>
      </c>
      <c r="I855" t="n">
        <v>3088.3</v>
      </c>
      <c r="J855" t="n">
        <v>350126.7</v>
      </c>
      <c r="K855" t="n">
        <v>0</v>
      </c>
    </row>
    <row r="856">
      <c r="A856" s="4" t="n">
        <v>45051</v>
      </c>
      <c r="B856" t="n">
        <v>84935.2</v>
      </c>
      <c r="C856" t="n">
        <v>206130.3</v>
      </c>
      <c r="D856" t="n">
        <v>26153.6</v>
      </c>
      <c r="E856" t="n">
        <v>5973.2</v>
      </c>
      <c r="F856" t="n">
        <v>0</v>
      </c>
      <c r="G856" t="n">
        <v>22575.8</v>
      </c>
      <c r="H856" t="n">
        <v>1046.2</v>
      </c>
      <c r="I856" t="n">
        <v>3065.6</v>
      </c>
      <c r="J856" t="n">
        <v>349879.9</v>
      </c>
      <c r="K856" t="n">
        <v>0</v>
      </c>
    </row>
    <row r="857">
      <c r="A857" s="4" t="n">
        <v>45052</v>
      </c>
      <c r="B857" t="n">
        <v>83889.5</v>
      </c>
      <c r="C857" t="n">
        <v>179398.5</v>
      </c>
      <c r="D857" t="n">
        <v>28489.7</v>
      </c>
      <c r="E857" t="n">
        <v>6325.6</v>
      </c>
      <c r="F857" t="n">
        <v>0</v>
      </c>
      <c r="G857" t="n">
        <v>22576.7</v>
      </c>
      <c r="H857" t="n">
        <v>740.7</v>
      </c>
      <c r="I857" t="n">
        <v>3130.8</v>
      </c>
      <c r="J857" t="n">
        <v>324551.5</v>
      </c>
      <c r="K857" t="n">
        <v>0</v>
      </c>
    </row>
    <row r="858">
      <c r="A858" s="4" t="n">
        <v>45053</v>
      </c>
      <c r="B858" t="n">
        <v>69218.60000000001</v>
      </c>
      <c r="C858" t="n">
        <v>167165.3</v>
      </c>
      <c r="D858" t="n">
        <v>27870.1</v>
      </c>
      <c r="E858" t="n">
        <v>6720.5</v>
      </c>
      <c r="F858" t="n">
        <v>0</v>
      </c>
      <c r="G858" t="n">
        <v>22584.8</v>
      </c>
      <c r="H858" t="n">
        <v>913.5</v>
      </c>
      <c r="I858" t="n">
        <v>2917</v>
      </c>
      <c r="J858" t="n">
        <v>297389.8</v>
      </c>
      <c r="K858" t="n">
        <v>0</v>
      </c>
    </row>
    <row r="859">
      <c r="A859" s="4" t="n">
        <v>45054</v>
      </c>
      <c r="B859" t="n">
        <v>84181</v>
      </c>
      <c r="C859" t="n">
        <v>192383.6</v>
      </c>
      <c r="D859" t="n">
        <v>23942.6</v>
      </c>
      <c r="E859" t="n">
        <v>6673.7</v>
      </c>
      <c r="F859" t="n">
        <v>0</v>
      </c>
      <c r="G859" t="n">
        <v>22578.4</v>
      </c>
      <c r="H859" t="n">
        <v>827.7</v>
      </c>
      <c r="I859" t="n">
        <v>2998.8</v>
      </c>
      <c r="J859" t="n">
        <v>333585.8</v>
      </c>
      <c r="K859" t="n">
        <v>0</v>
      </c>
    </row>
    <row r="860">
      <c r="A860" s="4" t="n">
        <v>45055</v>
      </c>
      <c r="B860" t="n">
        <v>74224</v>
      </c>
      <c r="C860" t="n">
        <v>204988.9</v>
      </c>
      <c r="D860" t="n">
        <v>35297.1</v>
      </c>
      <c r="E860" t="n">
        <v>6246.8</v>
      </c>
      <c r="F860" t="n">
        <v>0</v>
      </c>
      <c r="G860" t="n">
        <v>22569</v>
      </c>
      <c r="H860" t="n">
        <v>956.7</v>
      </c>
      <c r="I860" t="n">
        <v>2815.4</v>
      </c>
      <c r="J860" t="n">
        <v>347097.9</v>
      </c>
      <c r="K860" t="n">
        <v>0</v>
      </c>
    </row>
    <row r="861">
      <c r="A861" s="4" t="n">
        <v>45056</v>
      </c>
      <c r="B861" t="n">
        <v>79767.3</v>
      </c>
      <c r="C861" t="n">
        <v>204169.3</v>
      </c>
      <c r="D861" t="n">
        <v>27966.2</v>
      </c>
      <c r="E861" t="n">
        <v>6179.7</v>
      </c>
      <c r="F861" t="n">
        <v>0</v>
      </c>
      <c r="G861" t="n">
        <v>22606.4</v>
      </c>
      <c r="H861" t="n">
        <v>849.1</v>
      </c>
      <c r="I861" t="n">
        <v>2789.4</v>
      </c>
      <c r="J861" t="n">
        <v>344327.4</v>
      </c>
      <c r="K861" t="n">
        <v>0</v>
      </c>
    </row>
    <row r="862">
      <c r="A862" s="4" t="n">
        <v>45057</v>
      </c>
      <c r="B862" t="n">
        <v>89216.3</v>
      </c>
      <c r="C862" t="n">
        <v>178656.9</v>
      </c>
      <c r="D862" t="n">
        <v>31041</v>
      </c>
      <c r="E862" t="n">
        <v>6208.4</v>
      </c>
      <c r="F862" t="n">
        <v>542.8</v>
      </c>
      <c r="G862" t="n">
        <v>22592.5</v>
      </c>
      <c r="H862" t="n">
        <v>13536.5</v>
      </c>
      <c r="I862" t="n">
        <v>2797.7</v>
      </c>
      <c r="J862" t="n">
        <v>344592.1</v>
      </c>
      <c r="K862" t="n">
        <v>0</v>
      </c>
    </row>
    <row r="863">
      <c r="A863" s="4" t="n">
        <v>45058</v>
      </c>
      <c r="B863" t="n">
        <v>84295.5</v>
      </c>
      <c r="C863" t="n">
        <v>179534.6</v>
      </c>
      <c r="D863" t="n">
        <v>39019.3</v>
      </c>
      <c r="E863" t="n">
        <v>6220.9</v>
      </c>
      <c r="F863" t="n">
        <v>0</v>
      </c>
      <c r="G863" t="n">
        <v>22597.8</v>
      </c>
      <c r="H863" t="n">
        <v>10472</v>
      </c>
      <c r="I863" t="n">
        <v>2727.5</v>
      </c>
      <c r="J863" t="n">
        <v>344867.6</v>
      </c>
      <c r="K863" t="n">
        <v>0</v>
      </c>
    </row>
    <row r="864">
      <c r="A864" s="4" t="n">
        <v>45059</v>
      </c>
      <c r="B864" t="n">
        <v>66479.5</v>
      </c>
      <c r="C864" t="n">
        <v>195783.2</v>
      </c>
      <c r="D864" t="n">
        <v>24418.4</v>
      </c>
      <c r="E864" t="n">
        <v>6340.3</v>
      </c>
      <c r="F864" t="n">
        <v>1819.9</v>
      </c>
      <c r="G864" t="n">
        <v>22568.4</v>
      </c>
      <c r="H864" t="n">
        <v>6015</v>
      </c>
      <c r="I864" t="n">
        <v>2874.1</v>
      </c>
      <c r="J864" t="n">
        <v>326298.8</v>
      </c>
      <c r="K864" t="n">
        <v>0</v>
      </c>
    </row>
    <row r="865">
      <c r="A865" s="4" t="n">
        <v>45060</v>
      </c>
      <c r="B865" t="n">
        <v>54971.2</v>
      </c>
      <c r="C865" t="n">
        <v>179106.1</v>
      </c>
      <c r="D865" t="n">
        <v>27779.1</v>
      </c>
      <c r="E865" t="n">
        <v>6214.9</v>
      </c>
      <c r="F865" t="n">
        <v>3313.8</v>
      </c>
      <c r="G865" t="n">
        <v>22552.4</v>
      </c>
      <c r="H865" t="n">
        <v>1955.4</v>
      </c>
      <c r="I865" t="n">
        <v>2957.5</v>
      </c>
      <c r="J865" t="n">
        <v>298850.4</v>
      </c>
      <c r="K865" t="n">
        <v>0</v>
      </c>
    </row>
    <row r="866">
      <c r="A866" s="4" t="n">
        <v>45061</v>
      </c>
      <c r="B866" t="n">
        <v>63504.9</v>
      </c>
      <c r="C866" t="n">
        <v>193256.9</v>
      </c>
      <c r="D866" t="n">
        <v>40727.9</v>
      </c>
      <c r="E866" t="n">
        <v>6174.3</v>
      </c>
      <c r="F866" t="n">
        <v>161.1</v>
      </c>
      <c r="G866" t="n">
        <v>22561.4</v>
      </c>
      <c r="H866" t="n">
        <v>2375.2</v>
      </c>
      <c r="I866" t="n">
        <v>2868.8</v>
      </c>
      <c r="J866" t="n">
        <v>331630.5</v>
      </c>
      <c r="K866" t="n">
        <v>0</v>
      </c>
    </row>
    <row r="867">
      <c r="A867" s="4" t="n">
        <v>45062</v>
      </c>
      <c r="B867" t="n">
        <v>60540.4</v>
      </c>
      <c r="C867" t="n">
        <v>215898.3</v>
      </c>
      <c r="D867" t="n">
        <v>46351.1</v>
      </c>
      <c r="E867" t="n">
        <v>6060.4</v>
      </c>
      <c r="F867" t="n">
        <v>0</v>
      </c>
      <c r="G867" t="n">
        <v>22558.8</v>
      </c>
      <c r="H867" t="n">
        <v>7117.9</v>
      </c>
      <c r="I867" t="n">
        <v>2883.1</v>
      </c>
      <c r="J867" t="n">
        <v>361410</v>
      </c>
      <c r="K867" t="n">
        <v>0</v>
      </c>
    </row>
    <row r="868">
      <c r="A868" s="4" t="n">
        <v>45063</v>
      </c>
      <c r="B868" t="n">
        <v>63673.6</v>
      </c>
      <c r="C868" t="n">
        <v>222917.6</v>
      </c>
      <c r="D868" t="n">
        <v>37148.3</v>
      </c>
      <c r="E868" t="n">
        <v>5586.4</v>
      </c>
      <c r="F868" t="n">
        <v>0</v>
      </c>
      <c r="G868" t="n">
        <v>22576.1</v>
      </c>
      <c r="H868" t="n">
        <v>3703.4</v>
      </c>
      <c r="I868" t="n">
        <v>2933.2</v>
      </c>
      <c r="J868" t="n">
        <v>358538.6</v>
      </c>
      <c r="K868" t="n">
        <v>0</v>
      </c>
    </row>
    <row r="869">
      <c r="A869" s="4" t="n">
        <v>45064</v>
      </c>
      <c r="B869" t="n">
        <v>68116.8</v>
      </c>
      <c r="C869" t="n">
        <v>226961.3</v>
      </c>
      <c r="D869" t="n">
        <v>30920.1</v>
      </c>
      <c r="E869" t="n">
        <v>5762.2</v>
      </c>
      <c r="F869" t="n">
        <v>0</v>
      </c>
      <c r="G869" t="n">
        <v>22558.5</v>
      </c>
      <c r="H869" t="n">
        <v>1704</v>
      </c>
      <c r="I869" t="n">
        <v>2808.5</v>
      </c>
      <c r="J869" t="n">
        <v>358831.4</v>
      </c>
      <c r="K869" t="n">
        <v>0</v>
      </c>
    </row>
    <row r="870">
      <c r="A870" s="4" t="n">
        <v>45065</v>
      </c>
      <c r="B870" t="n">
        <v>62449.7</v>
      </c>
      <c r="C870" t="n">
        <v>233431.8</v>
      </c>
      <c r="D870" t="n">
        <v>47659.8</v>
      </c>
      <c r="E870" t="n">
        <v>5415.3</v>
      </c>
      <c r="F870" t="n">
        <v>0</v>
      </c>
      <c r="G870" t="n">
        <v>22568.2</v>
      </c>
      <c r="H870" t="n">
        <v>1632.1</v>
      </c>
      <c r="I870" t="n">
        <v>2931.6</v>
      </c>
      <c r="J870" t="n">
        <v>376088.5</v>
      </c>
      <c r="K870" t="n">
        <v>0</v>
      </c>
    </row>
    <row r="871">
      <c r="A871" s="4" t="n">
        <v>45066</v>
      </c>
      <c r="B871" t="n">
        <v>60170.6</v>
      </c>
      <c r="C871" t="n">
        <v>222670.6</v>
      </c>
      <c r="D871" t="n">
        <v>41860.7</v>
      </c>
      <c r="E871" t="n">
        <v>4631.3</v>
      </c>
      <c r="F871" t="n">
        <v>0</v>
      </c>
      <c r="G871" t="n">
        <v>22575.8</v>
      </c>
      <c r="H871" t="n">
        <v>1589.7</v>
      </c>
      <c r="I871" t="n">
        <v>3242</v>
      </c>
      <c r="J871" t="n">
        <v>356740.7</v>
      </c>
      <c r="K871" t="n">
        <v>0</v>
      </c>
    </row>
    <row r="872">
      <c r="A872" s="4" t="n">
        <v>45067</v>
      </c>
      <c r="B872" t="n">
        <v>50182.3</v>
      </c>
      <c r="C872" t="n">
        <v>202810.5</v>
      </c>
      <c r="D872" t="n">
        <v>52122.2</v>
      </c>
      <c r="E872" t="n">
        <v>5949.9</v>
      </c>
      <c r="F872" t="n">
        <v>0</v>
      </c>
      <c r="G872" t="n">
        <v>22582.2</v>
      </c>
      <c r="H872" t="n">
        <v>1637</v>
      </c>
      <c r="I872" t="n">
        <v>3220.7</v>
      </c>
      <c r="J872" t="n">
        <v>338504.8</v>
      </c>
      <c r="K872" t="n">
        <v>0</v>
      </c>
    </row>
    <row r="873">
      <c r="A873" s="4" t="n">
        <v>45068</v>
      </c>
      <c r="B873" t="n">
        <v>77762.8</v>
      </c>
      <c r="C873" t="n">
        <v>234403.8</v>
      </c>
      <c r="D873" t="n">
        <v>18053.6</v>
      </c>
      <c r="E873" t="n">
        <v>5071</v>
      </c>
      <c r="F873" t="n">
        <v>0</v>
      </c>
      <c r="G873" t="n">
        <v>22578.8</v>
      </c>
      <c r="H873" t="n">
        <v>4454.6</v>
      </c>
      <c r="I873" t="n">
        <v>3120.4</v>
      </c>
      <c r="J873" t="n">
        <v>365445</v>
      </c>
      <c r="K873" t="n">
        <v>0</v>
      </c>
    </row>
    <row r="874">
      <c r="A874" s="4" t="n">
        <v>45069</v>
      </c>
      <c r="B874" t="n">
        <v>67478.3</v>
      </c>
      <c r="C874" t="n">
        <v>228327.2</v>
      </c>
      <c r="D874" t="n">
        <v>39779.4</v>
      </c>
      <c r="E874" t="n">
        <v>5950.5</v>
      </c>
      <c r="F874" t="n">
        <v>0</v>
      </c>
      <c r="G874" t="n">
        <v>22576.9</v>
      </c>
      <c r="H874" t="n">
        <v>2538.6</v>
      </c>
      <c r="I874" t="n">
        <v>3170.5</v>
      </c>
      <c r="J874" t="n">
        <v>369821.4</v>
      </c>
      <c r="K874" t="n">
        <v>0</v>
      </c>
    </row>
    <row r="875">
      <c r="A875" s="4" t="n">
        <v>45070</v>
      </c>
      <c r="B875" t="n">
        <v>60033.5</v>
      </c>
      <c r="C875" t="n">
        <v>234372</v>
      </c>
      <c r="D875" t="n">
        <v>39248.7</v>
      </c>
      <c r="E875" t="n">
        <v>6019.6</v>
      </c>
      <c r="F875" t="n">
        <v>0</v>
      </c>
      <c r="G875" t="n">
        <v>22581.4</v>
      </c>
      <c r="H875" t="n">
        <v>2765.9</v>
      </c>
      <c r="I875" t="n">
        <v>3057.6</v>
      </c>
      <c r="J875" t="n">
        <v>368078.7</v>
      </c>
      <c r="K875" t="n">
        <v>0</v>
      </c>
    </row>
    <row r="876">
      <c r="A876" s="4" t="n">
        <v>45071</v>
      </c>
      <c r="B876" t="n">
        <v>50221.1</v>
      </c>
      <c r="C876" t="n">
        <v>215570.3</v>
      </c>
      <c r="D876" t="n">
        <v>39229.3</v>
      </c>
      <c r="E876" t="n">
        <v>5705.8</v>
      </c>
      <c r="F876" t="n">
        <v>0</v>
      </c>
      <c r="G876" t="n">
        <v>20685.2</v>
      </c>
      <c r="H876" t="n">
        <v>4422.4</v>
      </c>
      <c r="I876" t="n">
        <v>3151</v>
      </c>
      <c r="J876" t="n">
        <v>338985.1</v>
      </c>
      <c r="K876" t="n">
        <v>0</v>
      </c>
    </row>
    <row r="877">
      <c r="A877" s="4" t="n">
        <v>45072</v>
      </c>
      <c r="B877" t="n">
        <v>46860.8</v>
      </c>
      <c r="C877" t="n">
        <v>204660</v>
      </c>
      <c r="D877" t="n">
        <v>53665.5</v>
      </c>
      <c r="E877" t="n">
        <v>4783.2</v>
      </c>
      <c r="F877" t="n">
        <v>0</v>
      </c>
      <c r="G877" t="n">
        <v>14565.3</v>
      </c>
      <c r="H877" t="n">
        <v>8412.799999999999</v>
      </c>
      <c r="I877" t="n">
        <v>3187.9</v>
      </c>
      <c r="J877" t="n">
        <v>336135.5</v>
      </c>
      <c r="K877" t="n">
        <v>0</v>
      </c>
    </row>
    <row r="878">
      <c r="A878" s="4" t="n">
        <v>45073</v>
      </c>
      <c r="B878" t="n">
        <v>53212.9</v>
      </c>
      <c r="C878" t="n">
        <v>233144.1</v>
      </c>
      <c r="D878" t="n">
        <v>41529.9</v>
      </c>
      <c r="E878" t="n">
        <v>2529.3</v>
      </c>
      <c r="F878" t="n">
        <v>0</v>
      </c>
      <c r="G878" t="n">
        <v>15399.3</v>
      </c>
      <c r="H878" t="n">
        <v>2491.5</v>
      </c>
      <c r="I878" t="n">
        <v>3204.5</v>
      </c>
      <c r="J878" t="n">
        <v>351511.5</v>
      </c>
      <c r="K878" t="n">
        <v>0</v>
      </c>
    </row>
    <row r="879">
      <c r="A879" s="4" t="n">
        <v>45074</v>
      </c>
      <c r="B879" t="n">
        <v>51566.3</v>
      </c>
      <c r="C879" t="n">
        <v>233322</v>
      </c>
      <c r="D879" t="n">
        <v>34577.1</v>
      </c>
      <c r="E879" t="n">
        <v>5420.1</v>
      </c>
      <c r="F879" t="n">
        <v>0</v>
      </c>
      <c r="G879" t="n">
        <v>19866.1</v>
      </c>
      <c r="H879" t="n">
        <v>8331.9</v>
      </c>
      <c r="I879" t="n">
        <v>3186.4</v>
      </c>
      <c r="J879" t="n">
        <v>356269.9</v>
      </c>
      <c r="K879" t="n">
        <v>0</v>
      </c>
    </row>
    <row r="880">
      <c r="A880" s="4" t="n">
        <v>45075</v>
      </c>
      <c r="B880" t="n">
        <v>65216.2</v>
      </c>
      <c r="C880" t="n">
        <v>216823.2</v>
      </c>
      <c r="D880" t="n">
        <v>36111.7</v>
      </c>
      <c r="E880" t="n">
        <v>5368.7</v>
      </c>
      <c r="F880" t="n">
        <v>0</v>
      </c>
      <c r="G880" t="n">
        <v>22365.8</v>
      </c>
      <c r="H880" t="n">
        <v>34554.1</v>
      </c>
      <c r="I880" t="n">
        <v>3138.9</v>
      </c>
      <c r="J880" t="n">
        <v>383578.6</v>
      </c>
      <c r="K880" t="n">
        <v>0</v>
      </c>
    </row>
    <row r="881">
      <c r="A881" s="4" t="n">
        <v>45076</v>
      </c>
      <c r="B881" t="n">
        <v>53145.2</v>
      </c>
      <c r="C881" t="n">
        <v>215443.6</v>
      </c>
      <c r="D881" t="n">
        <v>45492.3</v>
      </c>
      <c r="E881" t="n">
        <v>5640.9</v>
      </c>
      <c r="F881" t="n">
        <v>591.8</v>
      </c>
      <c r="G881" t="n">
        <v>22586</v>
      </c>
      <c r="H881" t="n">
        <v>31574</v>
      </c>
      <c r="I881" t="n">
        <v>2746.9</v>
      </c>
      <c r="J881" t="n">
        <v>377220.7</v>
      </c>
      <c r="K881" t="n">
        <v>0</v>
      </c>
    </row>
    <row r="882">
      <c r="A882" s="4" t="n">
        <v>45077</v>
      </c>
      <c r="B882" t="n">
        <v>54000</v>
      </c>
      <c r="C882" t="n">
        <v>213343.5</v>
      </c>
      <c r="D882" t="n">
        <v>52144.8</v>
      </c>
      <c r="E882" t="n">
        <v>4759.3</v>
      </c>
      <c r="F882" t="n">
        <v>0</v>
      </c>
      <c r="G882" t="n">
        <v>22643.7</v>
      </c>
      <c r="H882" t="n">
        <v>21883.6</v>
      </c>
      <c r="I882" t="n">
        <v>2919.9</v>
      </c>
      <c r="J882" t="n">
        <v>371694.8</v>
      </c>
      <c r="K882" t="n">
        <v>0</v>
      </c>
    </row>
    <row r="883">
      <c r="A883" s="4" t="n">
        <v>45078</v>
      </c>
      <c r="B883" t="n">
        <v>49934.8</v>
      </c>
      <c r="C883" t="n">
        <v>236934.2</v>
      </c>
      <c r="D883" t="n">
        <v>36990.3</v>
      </c>
      <c r="E883" t="n">
        <v>5942</v>
      </c>
      <c r="F883" t="n">
        <v>0</v>
      </c>
      <c r="G883" t="n">
        <v>22691.1</v>
      </c>
      <c r="H883" t="n">
        <v>17376.8</v>
      </c>
      <c r="I883" t="n">
        <v>2983.8</v>
      </c>
      <c r="J883" t="n">
        <v>372853</v>
      </c>
      <c r="K883" t="n">
        <v>0</v>
      </c>
    </row>
    <row r="884">
      <c r="A884" s="4" t="n">
        <v>45079</v>
      </c>
      <c r="B884" t="n">
        <v>45193.7</v>
      </c>
      <c r="C884" t="n">
        <v>226874.4</v>
      </c>
      <c r="D884" t="n">
        <v>48522.1</v>
      </c>
      <c r="E884" t="n">
        <v>5912.7</v>
      </c>
      <c r="F884" t="n">
        <v>0</v>
      </c>
      <c r="G884" t="n">
        <v>22702.2</v>
      </c>
      <c r="H884" t="n">
        <v>13955.9</v>
      </c>
      <c r="I884" t="n">
        <v>3001.2</v>
      </c>
      <c r="J884" t="n">
        <v>366162.2</v>
      </c>
      <c r="K884" t="n">
        <v>0</v>
      </c>
    </row>
    <row r="885">
      <c r="A885" s="4" t="n">
        <v>45080</v>
      </c>
      <c r="B885" t="n">
        <v>45100</v>
      </c>
      <c r="C885" t="n">
        <v>216104.7</v>
      </c>
      <c r="D885" t="n">
        <v>51499.7</v>
      </c>
      <c r="E885" t="n">
        <v>4809.8</v>
      </c>
      <c r="F885" t="n">
        <v>0</v>
      </c>
      <c r="G885" t="n">
        <v>22680.5</v>
      </c>
      <c r="H885" t="n">
        <v>2525.1</v>
      </c>
      <c r="I885" t="n">
        <v>2998.9</v>
      </c>
      <c r="J885" t="n">
        <v>345718.7</v>
      </c>
      <c r="K885" t="n">
        <v>0</v>
      </c>
    </row>
    <row r="886">
      <c r="A886" s="4" t="n">
        <v>45081</v>
      </c>
      <c r="B886" t="n">
        <v>52016.5</v>
      </c>
      <c r="C886" t="n">
        <v>202767.1</v>
      </c>
      <c r="D886" t="n">
        <v>43315</v>
      </c>
      <c r="E886" t="n">
        <v>5152.9</v>
      </c>
      <c r="F886" t="n">
        <v>0</v>
      </c>
      <c r="G886" t="n">
        <v>22672</v>
      </c>
      <c r="H886" t="n">
        <v>2359.9</v>
      </c>
      <c r="I886" t="n">
        <v>2816.9</v>
      </c>
      <c r="J886" t="n">
        <v>331100.3</v>
      </c>
      <c r="K886" t="n">
        <v>0</v>
      </c>
    </row>
    <row r="887">
      <c r="A887" s="4" t="n">
        <v>45082</v>
      </c>
      <c r="B887" t="n">
        <v>59056.5</v>
      </c>
      <c r="C887" t="n">
        <v>236502.2</v>
      </c>
      <c r="D887" t="n">
        <v>53722</v>
      </c>
      <c r="E887" t="n">
        <v>6130.2</v>
      </c>
      <c r="F887" t="n">
        <v>358.5</v>
      </c>
      <c r="G887" t="n">
        <v>22679.9</v>
      </c>
      <c r="H887" t="n">
        <v>16616.6</v>
      </c>
      <c r="I887" t="n">
        <v>2814.4</v>
      </c>
      <c r="J887" t="n">
        <v>397880.3</v>
      </c>
      <c r="K887" t="n">
        <v>0</v>
      </c>
    </row>
    <row r="888">
      <c r="A888" s="4" t="n">
        <v>45083</v>
      </c>
      <c r="B888" t="n">
        <v>57685.3</v>
      </c>
      <c r="C888" t="n">
        <v>232039.4</v>
      </c>
      <c r="D888" t="n">
        <v>60238</v>
      </c>
      <c r="E888" t="n">
        <v>6136.4</v>
      </c>
      <c r="F888" t="n">
        <v>0</v>
      </c>
      <c r="G888" t="n">
        <v>22699.2</v>
      </c>
      <c r="H888" t="n">
        <v>20731.4</v>
      </c>
      <c r="I888" t="n">
        <v>2778</v>
      </c>
      <c r="J888" t="n">
        <v>402307.7</v>
      </c>
      <c r="K888" t="n">
        <v>0</v>
      </c>
    </row>
    <row r="889">
      <c r="A889" s="4" t="n">
        <v>45084</v>
      </c>
      <c r="B889" t="n">
        <v>54973.2</v>
      </c>
      <c r="C889" t="n">
        <v>250774.2</v>
      </c>
      <c r="D889" t="n">
        <v>28617.1</v>
      </c>
      <c r="E889" t="n">
        <v>5710.3</v>
      </c>
      <c r="F889" t="n">
        <v>0</v>
      </c>
      <c r="G889" t="n">
        <v>22702.7</v>
      </c>
      <c r="H889" t="n">
        <v>21185.5</v>
      </c>
      <c r="I889" t="n">
        <v>2809.8</v>
      </c>
      <c r="J889" t="n">
        <v>386772.8</v>
      </c>
      <c r="K889" t="n">
        <v>0</v>
      </c>
    </row>
    <row r="890">
      <c r="A890" s="4" t="n">
        <v>45085</v>
      </c>
      <c r="B890" t="n">
        <v>48818.5</v>
      </c>
      <c r="C890" t="n">
        <v>214728.3</v>
      </c>
      <c r="D890" t="n">
        <v>64214.9</v>
      </c>
      <c r="E890" t="n">
        <v>6184.3</v>
      </c>
      <c r="F890" t="n">
        <v>392</v>
      </c>
      <c r="G890" t="n">
        <v>22698.7</v>
      </c>
      <c r="H890" t="n">
        <v>17764.7</v>
      </c>
      <c r="I890" t="n">
        <v>2880.4</v>
      </c>
      <c r="J890" t="n">
        <v>377681.8</v>
      </c>
      <c r="K890" t="n">
        <v>0</v>
      </c>
    </row>
    <row r="891">
      <c r="A891" s="4" t="n">
        <v>45086</v>
      </c>
      <c r="B891" t="n">
        <v>51086.5</v>
      </c>
      <c r="C891" t="n">
        <v>219495.9</v>
      </c>
      <c r="D891" t="n">
        <v>52695.3</v>
      </c>
      <c r="E891" t="n">
        <v>6063.8</v>
      </c>
      <c r="F891" t="n">
        <v>902.1</v>
      </c>
      <c r="G891" t="n">
        <v>22677.2</v>
      </c>
      <c r="H891" t="n">
        <v>20827.2</v>
      </c>
      <c r="I891" t="n">
        <v>3021.6</v>
      </c>
      <c r="J891" t="n">
        <v>376769.6</v>
      </c>
      <c r="K891" t="n">
        <v>0</v>
      </c>
    </row>
    <row r="892">
      <c r="A892" s="4" t="n">
        <v>45087</v>
      </c>
      <c r="B892" t="n">
        <v>56178.9</v>
      </c>
      <c r="C892" t="n">
        <v>202432.4</v>
      </c>
      <c r="D892" t="n">
        <v>65915.3</v>
      </c>
      <c r="E892" t="n">
        <v>5425.2</v>
      </c>
      <c r="F892" t="n">
        <v>0</v>
      </c>
      <c r="G892" t="n">
        <v>22690.8</v>
      </c>
      <c r="H892" t="n">
        <v>22022.3</v>
      </c>
      <c r="I892" t="n">
        <v>3086.4</v>
      </c>
      <c r="J892" t="n">
        <v>377751.3</v>
      </c>
      <c r="K892" t="n">
        <v>0</v>
      </c>
    </row>
    <row r="893">
      <c r="A893" s="4" t="n">
        <v>45088</v>
      </c>
      <c r="B893" t="n">
        <v>53681.5</v>
      </c>
      <c r="C893" t="n">
        <v>197618.2</v>
      </c>
      <c r="D893" t="n">
        <v>51576.7</v>
      </c>
      <c r="E893" t="n">
        <v>5605.7</v>
      </c>
      <c r="F893" t="n">
        <v>246.5</v>
      </c>
      <c r="G893" t="n">
        <v>22718.1</v>
      </c>
      <c r="H893" t="n">
        <v>36527.3</v>
      </c>
      <c r="I893" t="n">
        <v>2848.8</v>
      </c>
      <c r="J893" t="n">
        <v>370822.8</v>
      </c>
      <c r="K893" t="n">
        <v>0</v>
      </c>
    </row>
    <row r="894">
      <c r="A894" s="4" t="n">
        <v>45089</v>
      </c>
      <c r="B894" t="n">
        <v>70265.89999999999</v>
      </c>
      <c r="C894" t="n">
        <v>187138.5</v>
      </c>
      <c r="D894" t="n">
        <v>28390.4</v>
      </c>
      <c r="E894" t="n">
        <v>4983.5</v>
      </c>
      <c r="F894" t="n">
        <v>508.9</v>
      </c>
      <c r="G894" t="n">
        <v>22716.9</v>
      </c>
      <c r="H894" t="n">
        <v>118846.7</v>
      </c>
      <c r="I894" t="n">
        <v>2210.9</v>
      </c>
      <c r="J894" t="n">
        <v>435061.7</v>
      </c>
      <c r="K894" t="n">
        <v>0</v>
      </c>
    </row>
    <row r="895">
      <c r="A895" s="4" t="n">
        <v>45090</v>
      </c>
      <c r="B895" t="n">
        <v>68381</v>
      </c>
      <c r="C895" t="n">
        <v>186316</v>
      </c>
      <c r="D895" t="n">
        <v>33882.3</v>
      </c>
      <c r="E895" t="n">
        <v>5823.7</v>
      </c>
      <c r="F895" t="n">
        <v>320.8</v>
      </c>
      <c r="G895" t="n">
        <v>22690.2</v>
      </c>
      <c r="H895" t="n">
        <v>115561.5</v>
      </c>
      <c r="I895" t="n">
        <v>2249.9</v>
      </c>
      <c r="J895" t="n">
        <v>435225.4</v>
      </c>
      <c r="K895" t="n">
        <v>0</v>
      </c>
    </row>
    <row r="896">
      <c r="A896" s="4" t="n">
        <v>45091</v>
      </c>
      <c r="B896" t="n">
        <v>72566.7</v>
      </c>
      <c r="C896" t="n">
        <v>183730.6</v>
      </c>
      <c r="D896" t="n">
        <v>45908.9</v>
      </c>
      <c r="E896" t="n">
        <v>6027.7</v>
      </c>
      <c r="F896" t="n">
        <v>1170.1</v>
      </c>
      <c r="G896" t="n">
        <v>22696.8</v>
      </c>
      <c r="H896" t="n">
        <v>108928</v>
      </c>
      <c r="I896" t="n">
        <v>2189.6</v>
      </c>
      <c r="J896" t="n">
        <v>443218.4</v>
      </c>
      <c r="K896" t="n">
        <v>0</v>
      </c>
    </row>
    <row r="897">
      <c r="A897" s="4" t="n">
        <v>45092</v>
      </c>
      <c r="B897" t="n">
        <v>82367.3</v>
      </c>
      <c r="C897" t="n">
        <v>182227.1</v>
      </c>
      <c r="D897" t="n">
        <v>43445.3</v>
      </c>
      <c r="E897" t="n">
        <v>5647.1</v>
      </c>
      <c r="F897" t="n">
        <v>454.3</v>
      </c>
      <c r="G897" t="n">
        <v>22691.7</v>
      </c>
      <c r="H897" t="n">
        <v>104561.4</v>
      </c>
      <c r="I897" t="n">
        <v>2862</v>
      </c>
      <c r="J897" t="n">
        <v>444256.2</v>
      </c>
      <c r="K897" t="n">
        <v>0</v>
      </c>
    </row>
    <row r="898">
      <c r="A898" s="4" t="n">
        <v>45093</v>
      </c>
      <c r="B898" t="n">
        <v>81694.10000000001</v>
      </c>
      <c r="C898" t="n">
        <v>189135.8</v>
      </c>
      <c r="D898" t="n">
        <v>26016.1</v>
      </c>
      <c r="E898" t="n">
        <v>5921.1</v>
      </c>
      <c r="F898" t="n">
        <v>447.8</v>
      </c>
      <c r="G898" t="n">
        <v>22712</v>
      </c>
      <c r="H898" t="n">
        <v>101922</v>
      </c>
      <c r="I898" t="n">
        <v>3399.8</v>
      </c>
      <c r="J898" t="n">
        <v>431248.7</v>
      </c>
      <c r="K898" t="n">
        <v>0</v>
      </c>
    </row>
    <row r="899">
      <c r="A899" s="4" t="n">
        <v>45094</v>
      </c>
      <c r="B899" t="n">
        <v>85156.60000000001</v>
      </c>
      <c r="C899" t="n">
        <v>174043.1</v>
      </c>
      <c r="D899" t="n">
        <v>27321.9</v>
      </c>
      <c r="E899" t="n">
        <v>5264.5</v>
      </c>
      <c r="F899" t="n">
        <v>493.3</v>
      </c>
      <c r="G899" t="n">
        <v>22730.8</v>
      </c>
      <c r="H899" t="n">
        <v>66342.10000000001</v>
      </c>
      <c r="I899" t="n">
        <v>3333.7</v>
      </c>
      <c r="J899" t="n">
        <v>384686</v>
      </c>
      <c r="K899" t="n">
        <v>0</v>
      </c>
    </row>
    <row r="900">
      <c r="A900" s="4" t="n">
        <v>45095</v>
      </c>
      <c r="B900" t="n">
        <v>64428.5</v>
      </c>
      <c r="C900" t="n">
        <v>175240.5</v>
      </c>
      <c r="D900" t="n">
        <v>35666.2</v>
      </c>
      <c r="E900" t="n">
        <v>5695.5</v>
      </c>
      <c r="F900" t="n">
        <v>501.6</v>
      </c>
      <c r="G900" t="n">
        <v>22703.9</v>
      </c>
      <c r="H900" t="n">
        <v>52167.9</v>
      </c>
      <c r="I900" t="n">
        <v>3276.9</v>
      </c>
      <c r="J900" t="n">
        <v>359681</v>
      </c>
      <c r="K900" t="n">
        <v>0</v>
      </c>
    </row>
    <row r="901">
      <c r="A901" s="4" t="n">
        <v>45096</v>
      </c>
      <c r="B901" t="n">
        <v>71751.60000000001</v>
      </c>
      <c r="C901" t="n">
        <v>182840.8</v>
      </c>
      <c r="D901" t="n">
        <v>30093.7</v>
      </c>
      <c r="E901" t="n">
        <v>5389.6</v>
      </c>
      <c r="F901" t="n">
        <v>232</v>
      </c>
      <c r="G901" t="n">
        <v>22710.7</v>
      </c>
      <c r="H901" t="n">
        <v>55522.8</v>
      </c>
      <c r="I901" t="n">
        <v>3458.8</v>
      </c>
      <c r="J901" t="n">
        <v>372000</v>
      </c>
      <c r="K901" t="n">
        <v>0</v>
      </c>
    </row>
    <row r="902">
      <c r="A902" s="4" t="n">
        <v>45097</v>
      </c>
      <c r="B902" t="n">
        <v>69086.89999999999</v>
      </c>
      <c r="C902" t="n">
        <v>181645.5</v>
      </c>
      <c r="D902" t="n">
        <v>32968.2</v>
      </c>
      <c r="E902" t="n">
        <v>5273.7</v>
      </c>
      <c r="F902" t="n">
        <v>1197.3</v>
      </c>
      <c r="G902" t="n">
        <v>22707.8</v>
      </c>
      <c r="H902" t="n">
        <v>56040.3</v>
      </c>
      <c r="I902" t="n">
        <v>3429.2</v>
      </c>
      <c r="J902" t="n">
        <v>372348.9</v>
      </c>
      <c r="K902" t="n">
        <v>0</v>
      </c>
    </row>
    <row r="903">
      <c r="A903" s="4" t="n">
        <v>45098</v>
      </c>
      <c r="B903" t="n">
        <v>98526.10000000001</v>
      </c>
      <c r="C903" t="n">
        <v>188555.8</v>
      </c>
      <c r="D903" t="n">
        <v>35854.8</v>
      </c>
      <c r="E903" t="n">
        <v>5454.1</v>
      </c>
      <c r="F903" t="n">
        <v>1069.3</v>
      </c>
      <c r="G903" t="n">
        <v>22696.2</v>
      </c>
      <c r="H903" t="n">
        <v>58623.4</v>
      </c>
      <c r="I903" t="n">
        <v>3314.1</v>
      </c>
      <c r="J903" t="n">
        <v>414093.8</v>
      </c>
      <c r="K903" t="n">
        <v>0</v>
      </c>
    </row>
    <row r="904">
      <c r="A904" s="4" t="n">
        <v>45099</v>
      </c>
      <c r="B904" t="n">
        <v>94745.10000000001</v>
      </c>
      <c r="C904" t="n">
        <v>188727.5</v>
      </c>
      <c r="D904" t="n">
        <v>56594.4</v>
      </c>
      <c r="E904" t="n">
        <v>6125.6</v>
      </c>
      <c r="F904" t="n">
        <v>1008.7</v>
      </c>
      <c r="G904" t="n">
        <v>22687.4</v>
      </c>
      <c r="H904" t="n">
        <v>50093.7</v>
      </c>
      <c r="I904" t="n">
        <v>3470.7</v>
      </c>
      <c r="J904" t="n">
        <v>423453.1</v>
      </c>
      <c r="K904" t="n">
        <v>0</v>
      </c>
    </row>
    <row r="905">
      <c r="A905" s="4" t="n">
        <v>45100</v>
      </c>
      <c r="B905" t="n">
        <v>99632.3</v>
      </c>
      <c r="C905" t="n">
        <v>188868.5</v>
      </c>
      <c r="D905" t="n">
        <v>51360.1</v>
      </c>
      <c r="E905" t="n">
        <v>5957.4</v>
      </c>
      <c r="F905" t="n">
        <v>1658.1</v>
      </c>
      <c r="G905" t="n">
        <v>22675.1</v>
      </c>
      <c r="H905" t="n">
        <v>50163.9</v>
      </c>
      <c r="I905" t="n">
        <v>3484.2</v>
      </c>
      <c r="J905" t="n">
        <v>423799.6</v>
      </c>
      <c r="K905" t="n">
        <v>0</v>
      </c>
    </row>
    <row r="906">
      <c r="A906" s="4" t="n">
        <v>45101</v>
      </c>
      <c r="B906" t="n">
        <v>79755.10000000001</v>
      </c>
      <c r="C906" t="n">
        <v>181503.9</v>
      </c>
      <c r="D906" t="n">
        <v>32522.3</v>
      </c>
      <c r="E906" t="n">
        <v>6806</v>
      </c>
      <c r="F906" t="n">
        <v>65.59999999999999</v>
      </c>
      <c r="G906" t="n">
        <v>22687.4</v>
      </c>
      <c r="H906" t="n">
        <v>37439.8</v>
      </c>
      <c r="I906" t="n">
        <v>3410.2</v>
      </c>
      <c r="J906" t="n">
        <v>364190.3</v>
      </c>
      <c r="K906" t="n">
        <v>0</v>
      </c>
    </row>
    <row r="907">
      <c r="A907" s="4" t="n">
        <v>45102</v>
      </c>
      <c r="B907" t="n">
        <v>75778.89999999999</v>
      </c>
      <c r="C907" t="n">
        <v>171418.3</v>
      </c>
      <c r="D907" t="n">
        <v>35705.6</v>
      </c>
      <c r="E907" t="n">
        <v>6945.6</v>
      </c>
      <c r="F907" t="n">
        <v>0</v>
      </c>
      <c r="G907" t="n">
        <v>22681.2</v>
      </c>
      <c r="H907" t="n">
        <v>14647.3</v>
      </c>
      <c r="I907" t="n">
        <v>3548.3</v>
      </c>
      <c r="J907" t="n">
        <v>330725.2</v>
      </c>
      <c r="K907" t="n">
        <v>0</v>
      </c>
    </row>
    <row r="908">
      <c r="A908" s="4" t="n">
        <v>45103</v>
      </c>
      <c r="B908" t="n">
        <v>98393.7</v>
      </c>
      <c r="C908" t="n">
        <v>190028.1</v>
      </c>
      <c r="D908" t="n">
        <v>47900.2</v>
      </c>
      <c r="E908" t="n">
        <v>6542.6</v>
      </c>
      <c r="F908" t="n">
        <v>0</v>
      </c>
      <c r="G908" t="n">
        <v>22675.2</v>
      </c>
      <c r="H908" t="n">
        <v>8064.8</v>
      </c>
      <c r="I908" t="n">
        <v>3392.7</v>
      </c>
      <c r="J908" t="n">
        <v>376997.3</v>
      </c>
      <c r="K908" t="n">
        <v>0</v>
      </c>
    </row>
    <row r="909">
      <c r="A909" s="4" t="n">
        <v>45104</v>
      </c>
      <c r="B909" t="n">
        <v>113347.4</v>
      </c>
      <c r="C909" t="n">
        <v>223219.3</v>
      </c>
      <c r="D909" t="n">
        <v>29827.7</v>
      </c>
      <c r="E909" t="n">
        <v>6651.9</v>
      </c>
      <c r="F909" t="n">
        <v>0</v>
      </c>
      <c r="G909" t="n">
        <v>22670.7</v>
      </c>
      <c r="H909" t="n">
        <v>5886</v>
      </c>
      <c r="I909" t="n">
        <v>3502.4</v>
      </c>
      <c r="J909" t="n">
        <v>405105.4</v>
      </c>
      <c r="K909" t="n">
        <v>0</v>
      </c>
    </row>
    <row r="910">
      <c r="A910" s="4" t="n">
        <v>45105</v>
      </c>
      <c r="B910" t="n">
        <v>133107.1</v>
      </c>
      <c r="C910" t="n">
        <v>213887</v>
      </c>
      <c r="D910" t="n">
        <v>27787.6</v>
      </c>
      <c r="E910" t="n">
        <v>5564.4</v>
      </c>
      <c r="F910" t="n">
        <v>0</v>
      </c>
      <c r="G910" t="n">
        <v>22700.8</v>
      </c>
      <c r="H910" t="n">
        <v>8995.6</v>
      </c>
      <c r="I910" t="n">
        <v>3361</v>
      </c>
      <c r="J910" t="n">
        <v>415403.5</v>
      </c>
      <c r="K910" t="n">
        <v>0</v>
      </c>
    </row>
    <row r="911">
      <c r="A911" s="4" t="n">
        <v>45106</v>
      </c>
      <c r="B911" t="n">
        <v>145021.2</v>
      </c>
      <c r="C911" t="n">
        <v>191029.2</v>
      </c>
      <c r="D911" t="n">
        <v>33449.9</v>
      </c>
      <c r="E911" t="n">
        <v>6606.6</v>
      </c>
      <c r="F911" t="n">
        <v>0</v>
      </c>
      <c r="G911" t="n">
        <v>22659.9</v>
      </c>
      <c r="H911" t="n">
        <v>24076.9</v>
      </c>
      <c r="I911" t="n">
        <v>3690.8</v>
      </c>
      <c r="J911" t="n">
        <v>426534.5</v>
      </c>
      <c r="K911" t="n">
        <v>0</v>
      </c>
    </row>
    <row r="912">
      <c r="A912" s="4" t="n">
        <v>45107</v>
      </c>
      <c r="B912" t="n">
        <v>131071.8</v>
      </c>
      <c r="C912" t="n">
        <v>179427</v>
      </c>
      <c r="D912" t="n">
        <v>28747.9</v>
      </c>
      <c r="E912" t="n">
        <v>6622.5</v>
      </c>
      <c r="F912" t="n">
        <v>0</v>
      </c>
      <c r="G912" t="n">
        <v>22660.6</v>
      </c>
      <c r="H912" t="n">
        <v>38814.6</v>
      </c>
      <c r="I912" t="n">
        <v>3646.7</v>
      </c>
      <c r="J912" t="n">
        <v>410991.1</v>
      </c>
      <c r="K912" t="n">
        <v>0</v>
      </c>
    </row>
    <row r="913">
      <c r="A913" s="4" t="n">
        <v>45108</v>
      </c>
      <c r="B913" t="n">
        <v>100465.4</v>
      </c>
      <c r="C913" t="n">
        <v>162756.3</v>
      </c>
      <c r="D913" t="n">
        <v>42065.4</v>
      </c>
      <c r="E913" t="n">
        <v>3971.7</v>
      </c>
      <c r="F913" t="n">
        <v>0</v>
      </c>
      <c r="G913" t="n">
        <v>22691.6</v>
      </c>
      <c r="H913" t="n">
        <v>16615.3</v>
      </c>
      <c r="I913" t="n">
        <v>3653.9</v>
      </c>
      <c r="J913" t="n">
        <v>352219.6</v>
      </c>
      <c r="K913" t="n">
        <v>0</v>
      </c>
    </row>
    <row r="914">
      <c r="A914" s="4" t="n">
        <v>45109</v>
      </c>
      <c r="B914" t="n">
        <v>73421.10000000001</v>
      </c>
      <c r="C914" t="n">
        <v>167610.3</v>
      </c>
      <c r="D914" t="n">
        <v>42982.9</v>
      </c>
      <c r="E914" t="n">
        <v>6218.5</v>
      </c>
      <c r="F914" t="n">
        <v>0</v>
      </c>
      <c r="G914" t="n">
        <v>22673.8</v>
      </c>
      <c r="H914" t="n">
        <v>3617</v>
      </c>
      <c r="I914" t="n">
        <v>3764.2</v>
      </c>
      <c r="J914" t="n">
        <v>320287.8</v>
      </c>
      <c r="K914" t="n">
        <v>0</v>
      </c>
    </row>
    <row r="915">
      <c r="A915" s="4" t="n">
        <v>45110</v>
      </c>
      <c r="B915" t="n">
        <v>66149.60000000001</v>
      </c>
      <c r="C915" t="n">
        <v>208633</v>
      </c>
      <c r="D915" t="n">
        <v>33903.7</v>
      </c>
      <c r="E915" t="n">
        <v>6076.4</v>
      </c>
      <c r="F915" t="n">
        <v>0</v>
      </c>
      <c r="G915" t="n">
        <v>22653.7</v>
      </c>
      <c r="H915" t="n">
        <v>1244.5</v>
      </c>
      <c r="I915" t="n">
        <v>3783.2</v>
      </c>
      <c r="J915" t="n">
        <v>342444.1</v>
      </c>
      <c r="K915" t="n">
        <v>0</v>
      </c>
    </row>
    <row r="916">
      <c r="A916" s="4" t="n">
        <v>45111</v>
      </c>
      <c r="B916" t="n">
        <v>75579.39999999999</v>
      </c>
      <c r="C916" t="n">
        <v>215166.5</v>
      </c>
      <c r="D916" t="n">
        <v>37413.8</v>
      </c>
      <c r="E916" t="n">
        <v>6135.5</v>
      </c>
      <c r="F916" t="n">
        <v>0</v>
      </c>
      <c r="G916" t="n">
        <v>22624.3</v>
      </c>
      <c r="H916" t="n">
        <v>776.5</v>
      </c>
      <c r="I916" t="n">
        <v>3620.3</v>
      </c>
      <c r="J916" t="n">
        <v>361316.3</v>
      </c>
      <c r="K916" t="n">
        <v>0</v>
      </c>
    </row>
    <row r="917">
      <c r="A917" s="4" t="n">
        <v>45112</v>
      </c>
      <c r="B917" t="n">
        <v>81280.7</v>
      </c>
      <c r="C917" t="n">
        <v>210883.8</v>
      </c>
      <c r="D917" t="n">
        <v>46896.4</v>
      </c>
      <c r="E917" t="n">
        <v>6362.8</v>
      </c>
      <c r="F917" t="n">
        <v>0</v>
      </c>
      <c r="G917" t="n">
        <v>22634.6</v>
      </c>
      <c r="H917" t="n">
        <v>950.3</v>
      </c>
      <c r="I917" t="n">
        <v>3582.1</v>
      </c>
      <c r="J917" t="n">
        <v>372590.7</v>
      </c>
      <c r="K917" t="n">
        <v>0</v>
      </c>
    </row>
    <row r="918">
      <c r="A918" s="4" t="n">
        <v>45113</v>
      </c>
      <c r="B918" t="n">
        <v>93882.7</v>
      </c>
      <c r="C918" t="n">
        <v>223717</v>
      </c>
      <c r="D918" t="n">
        <v>32502.8</v>
      </c>
      <c r="E918" t="n">
        <v>6098.2</v>
      </c>
      <c r="F918" t="n">
        <v>0</v>
      </c>
      <c r="G918" t="n">
        <v>22621.2</v>
      </c>
      <c r="H918" t="n">
        <v>1388.2</v>
      </c>
      <c r="I918" t="n">
        <v>3658.4</v>
      </c>
      <c r="J918" t="n">
        <v>383868.5</v>
      </c>
      <c r="K918" t="n">
        <v>0</v>
      </c>
    </row>
    <row r="919">
      <c r="A919" s="4" t="n">
        <v>45114</v>
      </c>
      <c r="B919" t="n">
        <v>121440.3</v>
      </c>
      <c r="C919" t="n">
        <v>218631.3</v>
      </c>
      <c r="D919" t="n">
        <v>13706.7</v>
      </c>
      <c r="E919" t="n">
        <v>6427.3</v>
      </c>
      <c r="F919" t="n">
        <v>368.1</v>
      </c>
      <c r="G919" t="n">
        <v>22564.6</v>
      </c>
      <c r="H919" t="n">
        <v>4281.4</v>
      </c>
      <c r="I919" t="n">
        <v>3811.8</v>
      </c>
      <c r="J919" t="n">
        <v>391231.5</v>
      </c>
      <c r="K919" t="n">
        <v>0</v>
      </c>
    </row>
    <row r="920">
      <c r="A920" s="4" t="n">
        <v>45115</v>
      </c>
      <c r="B920" t="n">
        <v>109749</v>
      </c>
      <c r="C920" t="n">
        <v>202847.1</v>
      </c>
      <c r="D920" t="n">
        <v>17530.1</v>
      </c>
      <c r="E920" t="n">
        <v>6020</v>
      </c>
      <c r="F920" t="n">
        <v>0</v>
      </c>
      <c r="G920" t="n">
        <v>22560.1</v>
      </c>
      <c r="H920" t="n">
        <v>6055.2</v>
      </c>
      <c r="I920" t="n">
        <v>3925.6</v>
      </c>
      <c r="J920" t="n">
        <v>368687.1</v>
      </c>
      <c r="K920" t="n">
        <v>0</v>
      </c>
    </row>
    <row r="921">
      <c r="A921" s="4" t="n">
        <v>45116</v>
      </c>
      <c r="B921" t="n">
        <v>86937.89999999999</v>
      </c>
      <c r="C921" t="n">
        <v>180306</v>
      </c>
      <c r="D921" t="n">
        <v>16941.4</v>
      </c>
      <c r="E921" t="n">
        <v>4916.7</v>
      </c>
      <c r="F921" t="n">
        <v>0</v>
      </c>
      <c r="G921" t="n">
        <v>22573.2</v>
      </c>
      <c r="H921" t="n">
        <v>5127.3</v>
      </c>
      <c r="I921" t="n">
        <v>3931.8</v>
      </c>
      <c r="J921" t="n">
        <v>320734.3</v>
      </c>
      <c r="K921" t="n">
        <v>0</v>
      </c>
    </row>
    <row r="922">
      <c r="A922" s="4" t="n">
        <v>45117</v>
      </c>
      <c r="B922" t="n">
        <v>119599.9</v>
      </c>
      <c r="C922" t="n">
        <v>176835.1</v>
      </c>
      <c r="D922" t="n">
        <v>14918.5</v>
      </c>
      <c r="E922" t="n">
        <v>4352.9</v>
      </c>
      <c r="F922" t="n">
        <v>20.1</v>
      </c>
      <c r="G922" t="n">
        <v>22554.9</v>
      </c>
      <c r="H922" t="n">
        <v>25563.5</v>
      </c>
      <c r="I922" t="n">
        <v>3842.5</v>
      </c>
      <c r="J922" t="n">
        <v>367687.4</v>
      </c>
      <c r="K922" t="n">
        <v>0</v>
      </c>
    </row>
    <row r="923">
      <c r="A923" s="4" t="n">
        <v>45118</v>
      </c>
      <c r="B923" t="n">
        <v>129651.1</v>
      </c>
      <c r="C923" t="n">
        <v>195505.6</v>
      </c>
      <c r="D923" t="n">
        <v>10274.1</v>
      </c>
      <c r="E923" t="n">
        <v>4856.2</v>
      </c>
      <c r="F923" t="n">
        <v>85.59999999999999</v>
      </c>
      <c r="G923" t="n">
        <v>22567.6</v>
      </c>
      <c r="H923" t="n">
        <v>36252.9</v>
      </c>
      <c r="I923" t="n">
        <v>3878.1</v>
      </c>
      <c r="J923" t="n">
        <v>403071.2</v>
      </c>
      <c r="K923" t="n">
        <v>0</v>
      </c>
    </row>
    <row r="924">
      <c r="A924" s="4" t="n">
        <v>45119</v>
      </c>
      <c r="B924" t="n">
        <v>153585.7</v>
      </c>
      <c r="C924" t="n">
        <v>173016.3</v>
      </c>
      <c r="D924" t="n">
        <v>13868.9</v>
      </c>
      <c r="E924" t="n">
        <v>5201.5</v>
      </c>
      <c r="F924" t="n">
        <v>131.9</v>
      </c>
      <c r="G924" t="n">
        <v>22624.3</v>
      </c>
      <c r="H924" t="n">
        <v>74707.89999999999</v>
      </c>
      <c r="I924" t="n">
        <v>3121.9</v>
      </c>
      <c r="J924" t="n">
        <v>446258.4</v>
      </c>
      <c r="K924" t="n">
        <v>0</v>
      </c>
    </row>
    <row r="925">
      <c r="A925" s="4" t="n">
        <v>45120</v>
      </c>
      <c r="B925" t="n">
        <v>161102.8</v>
      </c>
      <c r="C925" t="n">
        <v>163520.5</v>
      </c>
      <c r="D925" t="n">
        <v>14663.2</v>
      </c>
      <c r="E925" t="n">
        <v>7224.8</v>
      </c>
      <c r="F925" t="n">
        <v>238</v>
      </c>
      <c r="G925" t="n">
        <v>22644.3</v>
      </c>
      <c r="H925" t="n">
        <v>87805.5</v>
      </c>
      <c r="I925" t="n">
        <v>3123.2</v>
      </c>
      <c r="J925" t="n">
        <v>460322.3</v>
      </c>
      <c r="K925" t="n">
        <v>0</v>
      </c>
    </row>
    <row r="926">
      <c r="A926" s="4" t="n">
        <v>45121</v>
      </c>
      <c r="B926" t="n">
        <v>151792.5</v>
      </c>
      <c r="C926" t="n">
        <v>161492.5</v>
      </c>
      <c r="D926" t="n">
        <v>32017.9</v>
      </c>
      <c r="E926" t="n">
        <v>7341.3</v>
      </c>
      <c r="F926" t="n">
        <v>447.5</v>
      </c>
      <c r="G926" t="n">
        <v>22635.3</v>
      </c>
      <c r="H926" t="n">
        <v>88818.60000000001</v>
      </c>
      <c r="I926" t="n">
        <v>3374.4</v>
      </c>
      <c r="J926" t="n">
        <v>467920</v>
      </c>
      <c r="K926" t="n">
        <v>0</v>
      </c>
    </row>
    <row r="927">
      <c r="A927" s="4" t="n">
        <v>45122</v>
      </c>
      <c r="B927" t="n">
        <v>136187.1</v>
      </c>
      <c r="C927" t="n">
        <v>133425.9</v>
      </c>
      <c r="D927" t="n">
        <v>52440.7</v>
      </c>
      <c r="E927" t="n">
        <v>7490.9</v>
      </c>
      <c r="F927" t="n">
        <v>193.3</v>
      </c>
      <c r="G927" t="n">
        <v>22647.8</v>
      </c>
      <c r="H927" t="n">
        <v>74774.7</v>
      </c>
      <c r="I927" t="n">
        <v>3605.2</v>
      </c>
      <c r="J927" t="n">
        <v>430765.6</v>
      </c>
      <c r="K927" t="n">
        <v>0</v>
      </c>
    </row>
    <row r="928">
      <c r="A928" s="4" t="n">
        <v>45123</v>
      </c>
      <c r="B928" t="n">
        <v>117754.4</v>
      </c>
      <c r="C928" t="n">
        <v>128953.4</v>
      </c>
      <c r="D928" t="n">
        <v>49928.9</v>
      </c>
      <c r="E928" t="n">
        <v>6014.8</v>
      </c>
      <c r="F928" t="n">
        <v>745.4</v>
      </c>
      <c r="G928" t="n">
        <v>22634.1</v>
      </c>
      <c r="H928" t="n">
        <v>73430.60000000001</v>
      </c>
      <c r="I928" t="n">
        <v>3656.8</v>
      </c>
      <c r="J928" t="n">
        <v>403118.4</v>
      </c>
      <c r="K928" t="n">
        <v>0</v>
      </c>
    </row>
    <row r="929">
      <c r="A929" s="4" t="n">
        <v>45124</v>
      </c>
      <c r="B929" t="n">
        <v>154368.6</v>
      </c>
      <c r="C929" t="n">
        <v>139583</v>
      </c>
      <c r="D929" t="n">
        <v>27739.3</v>
      </c>
      <c r="E929" t="n">
        <v>5859.7</v>
      </c>
      <c r="F929" t="n">
        <v>735.8</v>
      </c>
      <c r="G929" t="n">
        <v>22651.6</v>
      </c>
      <c r="H929" t="n">
        <v>113779.5</v>
      </c>
      <c r="I929" t="n">
        <v>3785.2</v>
      </c>
      <c r="J929" t="n">
        <v>468502.7</v>
      </c>
      <c r="K929" t="n">
        <v>0</v>
      </c>
    </row>
    <row r="930">
      <c r="A930" s="4" t="n">
        <v>45125</v>
      </c>
      <c r="B930" t="n">
        <v>161548.9</v>
      </c>
      <c r="C930" t="n">
        <v>141414</v>
      </c>
      <c r="D930" t="n">
        <v>38669.2</v>
      </c>
      <c r="E930" t="n">
        <v>7327.5</v>
      </c>
      <c r="F930" t="n">
        <v>774.4</v>
      </c>
      <c r="G930" t="n">
        <v>22669.6</v>
      </c>
      <c r="H930" t="n">
        <v>102723.6</v>
      </c>
      <c r="I930" t="n">
        <v>3766.5</v>
      </c>
      <c r="J930" t="n">
        <v>478893.7</v>
      </c>
      <c r="K930" t="n">
        <v>0</v>
      </c>
    </row>
    <row r="931">
      <c r="A931" s="4" t="n">
        <v>45126</v>
      </c>
      <c r="B931" t="n">
        <v>140384.7</v>
      </c>
      <c r="C931" t="n">
        <v>143307.1</v>
      </c>
      <c r="D931" t="n">
        <v>55667</v>
      </c>
      <c r="E931" t="n">
        <v>6360.1</v>
      </c>
      <c r="F931" t="n">
        <v>685.8</v>
      </c>
      <c r="G931" t="n">
        <v>22660.9</v>
      </c>
      <c r="H931" t="n">
        <v>100120.1</v>
      </c>
      <c r="I931" t="n">
        <v>3666.7</v>
      </c>
      <c r="J931" t="n">
        <v>472852.4</v>
      </c>
      <c r="K931" t="n">
        <v>0</v>
      </c>
    </row>
    <row r="932">
      <c r="A932" s="4" t="n">
        <v>45127</v>
      </c>
      <c r="B932" t="n">
        <v>135440.2</v>
      </c>
      <c r="C932" t="n">
        <v>138692.8</v>
      </c>
      <c r="D932" t="n">
        <v>52030.9</v>
      </c>
      <c r="E932" t="n">
        <v>7045.9</v>
      </c>
      <c r="F932" t="n">
        <v>476</v>
      </c>
      <c r="G932" t="n">
        <v>22658.7</v>
      </c>
      <c r="H932" t="n">
        <v>69542.3</v>
      </c>
      <c r="I932" t="n">
        <v>3676.7</v>
      </c>
      <c r="J932" t="n">
        <v>429563.5</v>
      </c>
      <c r="K932" t="n">
        <v>0</v>
      </c>
    </row>
    <row r="933">
      <c r="A933" s="4" t="n">
        <v>45128</v>
      </c>
      <c r="B933" t="n">
        <v>131297.4</v>
      </c>
      <c r="C933" t="n">
        <v>144337.1</v>
      </c>
      <c r="D933" t="n">
        <v>49073.7</v>
      </c>
      <c r="E933" t="n">
        <v>6563.8</v>
      </c>
      <c r="F933" t="n">
        <v>777.3</v>
      </c>
      <c r="G933" t="n">
        <v>22656.7</v>
      </c>
      <c r="H933" t="n">
        <v>22584.7</v>
      </c>
      <c r="I933" t="n">
        <v>3677.5</v>
      </c>
      <c r="J933" t="n">
        <v>380968.2</v>
      </c>
      <c r="K933" t="n">
        <v>0</v>
      </c>
    </row>
    <row r="934">
      <c r="A934" s="4" t="n">
        <v>45129</v>
      </c>
      <c r="B934" t="n">
        <v>108066.7</v>
      </c>
      <c r="C934" t="n">
        <v>145759.6</v>
      </c>
      <c r="D934" t="n">
        <v>36751.9</v>
      </c>
      <c r="E934" t="n">
        <v>6793.2</v>
      </c>
      <c r="F934" t="n">
        <v>4313.4</v>
      </c>
      <c r="G934" t="n">
        <v>22645.9</v>
      </c>
      <c r="H934" t="n">
        <v>1684.3</v>
      </c>
      <c r="I934" t="n">
        <v>3148.7</v>
      </c>
      <c r="J934" t="n">
        <v>329163.7</v>
      </c>
      <c r="K934" t="n">
        <v>0</v>
      </c>
    </row>
    <row r="935">
      <c r="A935" s="4" t="n">
        <v>45130</v>
      </c>
      <c r="B935" t="n">
        <v>109048.6</v>
      </c>
      <c r="C935" t="n">
        <v>150724.9</v>
      </c>
      <c r="D935" t="n">
        <v>35852.2</v>
      </c>
      <c r="E935" t="n">
        <v>6797.3</v>
      </c>
      <c r="F935" t="n">
        <v>4157.7</v>
      </c>
      <c r="G935" t="n">
        <v>22654.5</v>
      </c>
      <c r="H935" t="n">
        <v>1508.5</v>
      </c>
      <c r="I935" t="n">
        <v>3362.9</v>
      </c>
      <c r="J935" t="n">
        <v>334106.6</v>
      </c>
      <c r="K935" t="n">
        <v>0</v>
      </c>
    </row>
    <row r="936">
      <c r="A936" s="4" t="n">
        <v>45131</v>
      </c>
      <c r="B936" t="n">
        <v>141575</v>
      </c>
      <c r="C936" t="n">
        <v>189637.7</v>
      </c>
      <c r="D936" t="n">
        <v>35477.1</v>
      </c>
      <c r="E936" t="n">
        <v>7140.9</v>
      </c>
      <c r="F936" t="n">
        <v>506</v>
      </c>
      <c r="G936" t="n">
        <v>22670.2</v>
      </c>
      <c r="H936" t="n">
        <v>13444.7</v>
      </c>
      <c r="I936" t="n">
        <v>3404.9</v>
      </c>
      <c r="J936" t="n">
        <v>413856.5</v>
      </c>
      <c r="K936" t="n">
        <v>0</v>
      </c>
    </row>
    <row r="937">
      <c r="A937" s="4" t="n">
        <v>45132</v>
      </c>
      <c r="B937" t="n">
        <v>140306.8</v>
      </c>
      <c r="C937" t="n">
        <v>184675.4</v>
      </c>
      <c r="D937" t="n">
        <v>47667.9</v>
      </c>
      <c r="E937" t="n">
        <v>7179.2</v>
      </c>
      <c r="F937" t="n">
        <v>525.7</v>
      </c>
      <c r="G937" t="n">
        <v>22663.1</v>
      </c>
      <c r="H937" t="n">
        <v>13807.9</v>
      </c>
      <c r="I937" t="n">
        <v>3442.6</v>
      </c>
      <c r="J937" t="n">
        <v>420268.6</v>
      </c>
      <c r="K937" t="n">
        <v>0</v>
      </c>
    </row>
    <row r="938">
      <c r="A938" s="4" t="n">
        <v>45133</v>
      </c>
      <c r="B938" t="n">
        <v>139064.4</v>
      </c>
      <c r="C938" t="n">
        <v>184266.1</v>
      </c>
      <c r="D938" t="n">
        <v>30481.2</v>
      </c>
      <c r="E938" t="n">
        <v>7066.6</v>
      </c>
      <c r="F938" t="n">
        <v>2151.3</v>
      </c>
      <c r="G938" t="n">
        <v>22668.9</v>
      </c>
      <c r="H938" t="n">
        <v>9599.4</v>
      </c>
      <c r="I938" t="n">
        <v>3557.4</v>
      </c>
      <c r="J938" t="n">
        <v>398855.3</v>
      </c>
      <c r="K938" t="n">
        <v>0</v>
      </c>
    </row>
    <row r="939">
      <c r="A939" s="4" t="n">
        <v>45134</v>
      </c>
      <c r="B939" t="n">
        <v>151039.1</v>
      </c>
      <c r="C939" t="n">
        <v>204552.4</v>
      </c>
      <c r="D939" t="n">
        <v>9329.1</v>
      </c>
      <c r="E939" t="n">
        <v>7023.3</v>
      </c>
      <c r="F939" t="n">
        <v>2607.1</v>
      </c>
      <c r="G939" t="n">
        <v>22668.6</v>
      </c>
      <c r="H939" t="n">
        <v>16323.5</v>
      </c>
      <c r="I939" t="n">
        <v>3506.1</v>
      </c>
      <c r="J939" t="n">
        <v>417049.2</v>
      </c>
      <c r="K939" t="n">
        <v>0</v>
      </c>
    </row>
    <row r="940">
      <c r="A940" s="4" t="n">
        <v>45135</v>
      </c>
      <c r="B940" t="n">
        <v>144033.4</v>
      </c>
      <c r="C940" t="n">
        <v>198764</v>
      </c>
      <c r="D940" t="n">
        <v>39333.2</v>
      </c>
      <c r="E940" t="n">
        <v>7293.7</v>
      </c>
      <c r="F940" t="n">
        <v>1443.2</v>
      </c>
      <c r="G940" t="n">
        <v>22680</v>
      </c>
      <c r="H940" t="n">
        <v>10127</v>
      </c>
      <c r="I940" t="n">
        <v>3584.3</v>
      </c>
      <c r="J940" t="n">
        <v>427258.8</v>
      </c>
      <c r="K940" t="n">
        <v>0</v>
      </c>
    </row>
    <row r="941">
      <c r="A941" s="4" t="n">
        <v>45136</v>
      </c>
      <c r="B941" t="n">
        <v>107366.6</v>
      </c>
      <c r="C941" t="n">
        <v>186384.2</v>
      </c>
      <c r="D941" t="n">
        <v>62017.5</v>
      </c>
      <c r="E941" t="n">
        <v>7083.2</v>
      </c>
      <c r="F941" t="n">
        <v>13.9</v>
      </c>
      <c r="G941" t="n">
        <v>22675.6</v>
      </c>
      <c r="H941" t="n">
        <v>3150.9</v>
      </c>
      <c r="I941" t="n">
        <v>3666.8</v>
      </c>
      <c r="J941" t="n">
        <v>392358.7</v>
      </c>
      <c r="K941" t="n">
        <v>0</v>
      </c>
    </row>
    <row r="942">
      <c r="A942" s="4" t="n">
        <v>45137</v>
      </c>
      <c r="B942" t="n">
        <v>112302.6</v>
      </c>
      <c r="C942" t="n">
        <v>160949.4</v>
      </c>
      <c r="D942" t="n">
        <v>44590.1</v>
      </c>
      <c r="E942" t="n">
        <v>6840.6</v>
      </c>
      <c r="F942" t="n">
        <v>0</v>
      </c>
      <c r="G942" t="n">
        <v>22666.1</v>
      </c>
      <c r="H942" t="n">
        <v>720.8</v>
      </c>
      <c r="I942" t="n">
        <v>3531.4</v>
      </c>
      <c r="J942" t="n">
        <v>351601</v>
      </c>
      <c r="K942" t="n">
        <v>0</v>
      </c>
    </row>
    <row r="943">
      <c r="A943" s="4" t="n">
        <v>45138</v>
      </c>
      <c r="B943" t="n">
        <v>126982.8</v>
      </c>
      <c r="C943" t="n">
        <v>179753.9</v>
      </c>
      <c r="D943" t="n">
        <v>43234.5</v>
      </c>
      <c r="E943" t="n">
        <v>7584.3</v>
      </c>
      <c r="F943" t="n">
        <v>0</v>
      </c>
      <c r="G943" t="n">
        <v>22671</v>
      </c>
      <c r="H943" t="n">
        <v>996.4</v>
      </c>
      <c r="I943" t="n">
        <v>3632.1</v>
      </c>
      <c r="J943" t="n">
        <v>384855</v>
      </c>
      <c r="K943" t="n">
        <v>0</v>
      </c>
    </row>
    <row r="944">
      <c r="A944" s="4" t="n">
        <v>45139</v>
      </c>
      <c r="B944" t="n">
        <v>108452.7</v>
      </c>
      <c r="C944" t="n">
        <v>181027.3</v>
      </c>
      <c r="D944" t="n">
        <v>47334.6</v>
      </c>
      <c r="E944" t="n">
        <v>8115.6</v>
      </c>
      <c r="F944" t="n">
        <v>0</v>
      </c>
      <c r="G944" t="n">
        <v>22700.3</v>
      </c>
      <c r="H944" t="n">
        <v>1488.5</v>
      </c>
      <c r="I944" t="n">
        <v>3497.9</v>
      </c>
      <c r="J944" t="n">
        <v>372616.9</v>
      </c>
      <c r="K944" t="n">
        <v>0</v>
      </c>
    </row>
    <row r="945">
      <c r="A945" s="4" t="n">
        <v>45140</v>
      </c>
      <c r="B945" t="n">
        <v>103360.6</v>
      </c>
      <c r="C945" t="n">
        <v>181511.4</v>
      </c>
      <c r="D945" t="n">
        <v>52159.3</v>
      </c>
      <c r="E945" t="n">
        <v>7967.5</v>
      </c>
      <c r="F945" t="n">
        <v>0</v>
      </c>
      <c r="G945" t="n">
        <v>22746.8</v>
      </c>
      <c r="H945" t="n">
        <v>539.8</v>
      </c>
      <c r="I945" t="n">
        <v>3469</v>
      </c>
      <c r="J945" t="n">
        <v>371754.4</v>
      </c>
      <c r="K945" t="n">
        <v>0</v>
      </c>
    </row>
    <row r="946">
      <c r="A946" s="4" t="n">
        <v>45141</v>
      </c>
      <c r="B946" t="n">
        <v>121781.8</v>
      </c>
      <c r="C946" t="n">
        <v>191317.7</v>
      </c>
      <c r="D946" t="n">
        <v>50510.5</v>
      </c>
      <c r="E946" t="n">
        <v>7468</v>
      </c>
      <c r="F946" t="n">
        <v>0</v>
      </c>
      <c r="G946" t="n">
        <v>22745.5</v>
      </c>
      <c r="H946" t="n">
        <v>948.6</v>
      </c>
      <c r="I946" t="n">
        <v>3710.3</v>
      </c>
      <c r="J946" t="n">
        <v>398482.4</v>
      </c>
      <c r="K946" t="n">
        <v>0</v>
      </c>
    </row>
    <row r="947">
      <c r="A947" s="4" t="n">
        <v>45142</v>
      </c>
      <c r="B947" t="n">
        <v>126148.8</v>
      </c>
      <c r="C947" t="n">
        <v>199720.3</v>
      </c>
      <c r="D947" t="n">
        <v>42401.9</v>
      </c>
      <c r="E947" t="n">
        <v>8199.200000000001</v>
      </c>
      <c r="F947" t="n">
        <v>0</v>
      </c>
      <c r="G947" t="n">
        <v>22739.1</v>
      </c>
      <c r="H947" t="n">
        <v>377.9</v>
      </c>
      <c r="I947" t="n">
        <v>3728.8</v>
      </c>
      <c r="J947" t="n">
        <v>403316</v>
      </c>
      <c r="K947" t="n">
        <v>0</v>
      </c>
    </row>
    <row r="948">
      <c r="A948" s="4" t="n">
        <v>45143</v>
      </c>
      <c r="B948" t="n">
        <v>128449</v>
      </c>
      <c r="C948" t="n">
        <v>180999.1</v>
      </c>
      <c r="D948" t="n">
        <v>36843.6</v>
      </c>
      <c r="E948" t="n">
        <v>8334</v>
      </c>
      <c r="F948" t="n">
        <v>0</v>
      </c>
      <c r="G948" t="n">
        <v>22723.5</v>
      </c>
      <c r="H948" t="n">
        <v>107.1</v>
      </c>
      <c r="I948" t="n">
        <v>3637.9</v>
      </c>
      <c r="J948" t="n">
        <v>381094.2</v>
      </c>
      <c r="K948" t="n">
        <v>0</v>
      </c>
    </row>
    <row r="949">
      <c r="A949" s="4" t="n">
        <v>45144</v>
      </c>
      <c r="B949" t="n">
        <v>99250.89999999999</v>
      </c>
      <c r="C949" t="n">
        <v>162954.9</v>
      </c>
      <c r="D949" t="n">
        <v>48525.2</v>
      </c>
      <c r="E949" t="n">
        <v>7376.4</v>
      </c>
      <c r="F949" t="n">
        <v>0</v>
      </c>
      <c r="G949" t="n">
        <v>22716.5</v>
      </c>
      <c r="H949" t="n">
        <v>72.3</v>
      </c>
      <c r="I949" t="n">
        <v>3585.3</v>
      </c>
      <c r="J949" t="n">
        <v>344481.5</v>
      </c>
      <c r="K949" t="n">
        <v>0</v>
      </c>
    </row>
    <row r="950">
      <c r="A950" s="4" t="n">
        <v>45145</v>
      </c>
      <c r="B950" t="n">
        <v>131366.5</v>
      </c>
      <c r="C950" t="n">
        <v>212014.7</v>
      </c>
      <c r="D950" t="n">
        <v>34777.1</v>
      </c>
      <c r="E950" t="n">
        <v>8025</v>
      </c>
      <c r="F950" t="n">
        <v>0</v>
      </c>
      <c r="G950" t="n">
        <v>22706.1</v>
      </c>
      <c r="H950" t="n">
        <v>574.5</v>
      </c>
      <c r="I950" t="n">
        <v>3502.1</v>
      </c>
      <c r="J950" t="n">
        <v>412966</v>
      </c>
      <c r="K950" t="n">
        <v>0</v>
      </c>
    </row>
    <row r="951">
      <c r="A951" s="4" t="n">
        <v>45146</v>
      </c>
      <c r="B951" t="n">
        <v>136900.7</v>
      </c>
      <c r="C951" t="n">
        <v>217153.6</v>
      </c>
      <c r="D951" t="n">
        <v>48753.3</v>
      </c>
      <c r="E951" t="n">
        <v>8064</v>
      </c>
      <c r="F951" t="n">
        <v>0</v>
      </c>
      <c r="G951" t="n">
        <v>22708.3</v>
      </c>
      <c r="H951" t="n">
        <v>917.8</v>
      </c>
      <c r="I951" t="n">
        <v>3410.3</v>
      </c>
      <c r="J951" t="n">
        <v>437908</v>
      </c>
      <c r="K951" t="n">
        <v>0</v>
      </c>
    </row>
    <row r="952">
      <c r="A952" s="4" t="n">
        <v>45147</v>
      </c>
      <c r="B952" t="n">
        <v>139567.8</v>
      </c>
      <c r="C952" t="n">
        <v>200143.8</v>
      </c>
      <c r="D952" t="n">
        <v>49521.7</v>
      </c>
      <c r="E952" t="n">
        <v>6787.3</v>
      </c>
      <c r="F952" t="n">
        <v>0</v>
      </c>
      <c r="G952" t="n">
        <v>22734.9</v>
      </c>
      <c r="H952" t="n">
        <v>1138.4</v>
      </c>
      <c r="I952" t="n">
        <v>3620.4</v>
      </c>
      <c r="J952" t="n">
        <v>423514.3</v>
      </c>
      <c r="K952" t="n">
        <v>0</v>
      </c>
    </row>
    <row r="953">
      <c r="A953" s="4" t="n">
        <v>45148</v>
      </c>
      <c r="B953" t="n">
        <v>138480.2</v>
      </c>
      <c r="C953" t="n">
        <v>187302.5</v>
      </c>
      <c r="D953" t="n">
        <v>45238.5</v>
      </c>
      <c r="E953" t="n">
        <v>8500.6</v>
      </c>
      <c r="F953" t="n">
        <v>0</v>
      </c>
      <c r="G953" t="n">
        <v>22704.1</v>
      </c>
      <c r="H953" t="n">
        <v>855.7</v>
      </c>
      <c r="I953" t="n">
        <v>3758.4</v>
      </c>
      <c r="J953" t="n">
        <v>406840</v>
      </c>
      <c r="K953" t="n">
        <v>0</v>
      </c>
    </row>
    <row r="954">
      <c r="A954" s="4" t="n">
        <v>45149</v>
      </c>
      <c r="B954" t="n">
        <v>122200.3</v>
      </c>
      <c r="C954" t="n">
        <v>190298.1</v>
      </c>
      <c r="D954" t="n">
        <v>65975.39999999999</v>
      </c>
      <c r="E954" t="n">
        <v>7557.6</v>
      </c>
      <c r="F954" t="n">
        <v>0</v>
      </c>
      <c r="G954" t="n">
        <v>22699.7</v>
      </c>
      <c r="H954" t="n">
        <v>513</v>
      </c>
      <c r="I954" t="n">
        <v>3640.5</v>
      </c>
      <c r="J954" t="n">
        <v>412884.6</v>
      </c>
      <c r="K954" t="n">
        <v>0</v>
      </c>
    </row>
    <row r="955">
      <c r="A955" s="4" t="n">
        <v>45150</v>
      </c>
      <c r="B955" t="n">
        <v>131995.2</v>
      </c>
      <c r="C955" t="n">
        <v>202721.7</v>
      </c>
      <c r="D955" t="n">
        <v>40162.1</v>
      </c>
      <c r="E955" t="n">
        <v>7520.1</v>
      </c>
      <c r="F955" t="n">
        <v>0</v>
      </c>
      <c r="G955" t="n">
        <v>22720.7</v>
      </c>
      <c r="H955" t="n">
        <v>648.4</v>
      </c>
      <c r="I955" t="n">
        <v>3920.9</v>
      </c>
      <c r="J955" t="n">
        <v>409689.1</v>
      </c>
      <c r="K955" t="n">
        <v>0</v>
      </c>
    </row>
    <row r="956">
      <c r="A956" s="4" t="n">
        <v>45151</v>
      </c>
      <c r="B956" t="n">
        <v>91949.89999999999</v>
      </c>
      <c r="C956" t="n">
        <v>199792.9</v>
      </c>
      <c r="D956" t="n">
        <v>54968.7</v>
      </c>
      <c r="E956" t="n">
        <v>8476.5</v>
      </c>
      <c r="F956" t="n">
        <v>0</v>
      </c>
      <c r="G956" t="n">
        <v>22728.2</v>
      </c>
      <c r="H956" t="n">
        <v>189.8</v>
      </c>
      <c r="I956" t="n">
        <v>4108.5</v>
      </c>
      <c r="J956" t="n">
        <v>382214.5</v>
      </c>
      <c r="K956" t="n">
        <v>0</v>
      </c>
    </row>
    <row r="957">
      <c r="A957" s="4" t="n">
        <v>45152</v>
      </c>
      <c r="B957" t="n">
        <v>140378.1</v>
      </c>
      <c r="C957" t="n">
        <v>185360</v>
      </c>
      <c r="D957" t="n">
        <v>41797.5</v>
      </c>
      <c r="E957" t="n">
        <v>8712.200000000001</v>
      </c>
      <c r="F957" t="n">
        <v>0</v>
      </c>
      <c r="G957" t="n">
        <v>22734.9</v>
      </c>
      <c r="H957" t="n">
        <v>245.5</v>
      </c>
      <c r="I957" t="n">
        <v>3996.8</v>
      </c>
      <c r="J957" t="n">
        <v>403225</v>
      </c>
      <c r="K957" t="n">
        <v>0</v>
      </c>
    </row>
    <row r="958">
      <c r="A958" s="4" t="n">
        <v>45153</v>
      </c>
      <c r="B958" t="n">
        <v>130674.7</v>
      </c>
      <c r="C958" t="n">
        <v>174002.2</v>
      </c>
      <c r="D958" t="n">
        <v>45920.9</v>
      </c>
      <c r="E958" t="n">
        <v>8680.5</v>
      </c>
      <c r="F958" t="n">
        <v>0</v>
      </c>
      <c r="G958" t="n">
        <v>22735.8</v>
      </c>
      <c r="H958" t="n">
        <v>195.9</v>
      </c>
      <c r="I958" t="n">
        <v>3878.3</v>
      </c>
      <c r="J958" t="n">
        <v>386088.3</v>
      </c>
      <c r="K958" t="n">
        <v>0</v>
      </c>
    </row>
    <row r="959">
      <c r="A959" s="4" t="n">
        <v>45154</v>
      </c>
      <c r="B959" t="n">
        <v>140355.2</v>
      </c>
      <c r="C959" t="n">
        <v>162983.4</v>
      </c>
      <c r="D959" t="n">
        <v>43011.5</v>
      </c>
      <c r="E959" t="n">
        <v>8371.200000000001</v>
      </c>
      <c r="F959" t="n">
        <v>0</v>
      </c>
      <c r="G959" t="n">
        <v>22734.9</v>
      </c>
      <c r="H959" t="n">
        <v>190.2</v>
      </c>
      <c r="I959" t="n">
        <v>3861.9</v>
      </c>
      <c r="J959" t="n">
        <v>381508.3</v>
      </c>
      <c r="K959" t="n">
        <v>0</v>
      </c>
    </row>
    <row r="960">
      <c r="A960" s="4" t="n">
        <v>45155</v>
      </c>
      <c r="B960" t="n">
        <v>157052.9</v>
      </c>
      <c r="C960" t="n">
        <v>166276.6</v>
      </c>
      <c r="D960" t="n">
        <v>45510.4</v>
      </c>
      <c r="E960" t="n">
        <v>8706.700000000001</v>
      </c>
      <c r="F960" t="n">
        <v>0</v>
      </c>
      <c r="G960" t="n">
        <v>22728.8</v>
      </c>
      <c r="H960" t="n">
        <v>4575</v>
      </c>
      <c r="I960" t="n">
        <v>3827.5</v>
      </c>
      <c r="J960" t="n">
        <v>408677.9</v>
      </c>
      <c r="K960" t="n">
        <v>0</v>
      </c>
    </row>
    <row r="961">
      <c r="A961" s="4" t="n">
        <v>45156</v>
      </c>
      <c r="B961" t="n">
        <v>168251.4</v>
      </c>
      <c r="C961" t="n">
        <v>161757.2</v>
      </c>
      <c r="D961" t="n">
        <v>47576.8</v>
      </c>
      <c r="E961" t="n">
        <v>7818.2</v>
      </c>
      <c r="F961" t="n">
        <v>56.7</v>
      </c>
      <c r="G961" t="n">
        <v>22725.1</v>
      </c>
      <c r="H961" t="n">
        <v>1340.4</v>
      </c>
      <c r="I961" t="n">
        <v>3820.2</v>
      </c>
      <c r="J961" t="n">
        <v>413346</v>
      </c>
      <c r="K961" t="n">
        <v>0</v>
      </c>
    </row>
    <row r="962">
      <c r="A962" s="4" t="n">
        <v>45157</v>
      </c>
      <c r="B962" t="n">
        <v>162601.4</v>
      </c>
      <c r="C962" t="n">
        <v>151255.5</v>
      </c>
      <c r="D962" t="n">
        <v>46939.1</v>
      </c>
      <c r="E962" t="n">
        <v>7678.6</v>
      </c>
      <c r="F962" t="n">
        <v>0</v>
      </c>
      <c r="G962" t="n">
        <v>22720.7</v>
      </c>
      <c r="H962" t="n">
        <v>2128.8</v>
      </c>
      <c r="I962" t="n">
        <v>3662.6</v>
      </c>
      <c r="J962" t="n">
        <v>396986.7</v>
      </c>
      <c r="K962" t="n">
        <v>0</v>
      </c>
    </row>
    <row r="963">
      <c r="A963" s="4" t="n">
        <v>45158</v>
      </c>
      <c r="B963" t="n">
        <v>157593.1</v>
      </c>
      <c r="C963" t="n">
        <v>146289.6</v>
      </c>
      <c r="D963" t="n">
        <v>25292.4</v>
      </c>
      <c r="E963" t="n">
        <v>9018.299999999999</v>
      </c>
      <c r="F963" t="n">
        <v>0</v>
      </c>
      <c r="G963" t="n">
        <v>22707.9</v>
      </c>
      <c r="H963" t="n">
        <v>6791.7</v>
      </c>
      <c r="I963" t="n">
        <v>3960.5</v>
      </c>
      <c r="J963" t="n">
        <v>371653.5</v>
      </c>
      <c r="K963" t="n">
        <v>0</v>
      </c>
    </row>
    <row r="964">
      <c r="A964" s="4" t="n">
        <v>45159</v>
      </c>
      <c r="B964" t="n">
        <v>142989</v>
      </c>
      <c r="C964" t="n">
        <v>133320.2</v>
      </c>
      <c r="D964" t="n">
        <v>46016.1</v>
      </c>
      <c r="E964" t="n">
        <v>8485.4</v>
      </c>
      <c r="F964" t="n">
        <v>0</v>
      </c>
      <c r="G964" t="n">
        <v>22691.3</v>
      </c>
      <c r="H964" t="n">
        <v>5000.4</v>
      </c>
      <c r="I964" t="n">
        <v>4077.2</v>
      </c>
      <c r="J964" t="n">
        <v>362579.6</v>
      </c>
      <c r="K964" t="n">
        <v>0</v>
      </c>
    </row>
    <row r="965">
      <c r="A965" s="4" t="n">
        <v>45160</v>
      </c>
      <c r="B965" t="n">
        <v>146769.6</v>
      </c>
      <c r="C965" t="n">
        <v>137533</v>
      </c>
      <c r="D965" t="n">
        <v>54874.5</v>
      </c>
      <c r="E965" t="n">
        <v>8828.799999999999</v>
      </c>
      <c r="F965" t="n">
        <v>0</v>
      </c>
      <c r="G965" t="n">
        <v>22685.1</v>
      </c>
      <c r="H965" t="n">
        <v>7937.9</v>
      </c>
      <c r="I965" t="n">
        <v>3952.3</v>
      </c>
      <c r="J965" t="n">
        <v>382581.2</v>
      </c>
      <c r="K965" t="n">
        <v>0</v>
      </c>
    </row>
    <row r="966">
      <c r="A966" s="4" t="n">
        <v>45161</v>
      </c>
      <c r="B966" t="n">
        <v>158884.8</v>
      </c>
      <c r="C966" t="n">
        <v>141026.3</v>
      </c>
      <c r="D966" t="n">
        <v>56440.9</v>
      </c>
      <c r="E966" t="n">
        <v>6896.7</v>
      </c>
      <c r="F966" t="n">
        <v>0</v>
      </c>
      <c r="G966" t="n">
        <v>22702.6</v>
      </c>
      <c r="H966" t="n">
        <v>26622.2</v>
      </c>
      <c r="I966" t="n">
        <v>3979.5</v>
      </c>
      <c r="J966" t="n">
        <v>416553</v>
      </c>
      <c r="K966" t="n">
        <v>0</v>
      </c>
    </row>
    <row r="967">
      <c r="A967" s="4" t="n">
        <v>45162</v>
      </c>
      <c r="B967" t="n">
        <v>155605.9</v>
      </c>
      <c r="C967" t="n">
        <v>146429.4</v>
      </c>
      <c r="D967" t="n">
        <v>50081.9</v>
      </c>
      <c r="E967" t="n">
        <v>8077.1</v>
      </c>
      <c r="F967" t="n">
        <v>0</v>
      </c>
      <c r="G967" t="n">
        <v>22684.2</v>
      </c>
      <c r="H967" t="n">
        <v>25641.8</v>
      </c>
      <c r="I967" t="n">
        <v>3826.3</v>
      </c>
      <c r="J967" t="n">
        <v>412346.6</v>
      </c>
      <c r="K967" t="n">
        <v>0</v>
      </c>
    </row>
    <row r="968">
      <c r="A968" s="4" t="n">
        <v>45163</v>
      </c>
      <c r="B968" t="n">
        <v>159003.6</v>
      </c>
      <c r="C968" t="n">
        <v>150124.8</v>
      </c>
      <c r="D968" t="n">
        <v>29872.8</v>
      </c>
      <c r="E968" t="n">
        <v>7637.1</v>
      </c>
      <c r="F968" t="n">
        <v>0</v>
      </c>
      <c r="G968" t="n">
        <v>22694.8</v>
      </c>
      <c r="H968" t="n">
        <v>27263.3</v>
      </c>
      <c r="I968" t="n">
        <v>3939.5</v>
      </c>
      <c r="J968" t="n">
        <v>400535.9</v>
      </c>
      <c r="K968" t="n">
        <v>0</v>
      </c>
    </row>
    <row r="969">
      <c r="A969" s="4" t="n">
        <v>45164</v>
      </c>
      <c r="B969" t="n">
        <v>148385.9</v>
      </c>
      <c r="C969" t="n">
        <v>150552.5</v>
      </c>
      <c r="D969" t="n">
        <v>23981.8</v>
      </c>
      <c r="E969" t="n">
        <v>7663.1</v>
      </c>
      <c r="F969" t="n">
        <v>0</v>
      </c>
      <c r="G969" t="n">
        <v>22683.8</v>
      </c>
      <c r="H969" t="n">
        <v>15603.9</v>
      </c>
      <c r="I969" t="n">
        <v>4026</v>
      </c>
      <c r="J969" t="n">
        <v>372897</v>
      </c>
      <c r="K969" t="n">
        <v>0</v>
      </c>
    </row>
    <row r="970">
      <c r="A970" s="4" t="n">
        <v>45165</v>
      </c>
      <c r="B970" t="n">
        <v>111842.5</v>
      </c>
      <c r="C970" t="n">
        <v>147429.3</v>
      </c>
      <c r="D970" t="n">
        <v>55877.8</v>
      </c>
      <c r="E970" t="n">
        <v>7622.2</v>
      </c>
      <c r="F970" t="n">
        <v>0</v>
      </c>
      <c r="G970" t="n">
        <v>22689.8</v>
      </c>
      <c r="H970" t="n">
        <v>10641.9</v>
      </c>
      <c r="I970" t="n">
        <v>3988.6</v>
      </c>
      <c r="J970" t="n">
        <v>360092.1</v>
      </c>
      <c r="K970" t="n">
        <v>0</v>
      </c>
    </row>
    <row r="971">
      <c r="A971" s="4" t="n">
        <v>45166</v>
      </c>
      <c r="B971" t="n">
        <v>147432.3</v>
      </c>
      <c r="C971" t="n">
        <v>149955.3</v>
      </c>
      <c r="D971" t="n">
        <v>62497.3</v>
      </c>
      <c r="E971" t="n">
        <v>8880.299999999999</v>
      </c>
      <c r="F971" t="n">
        <v>0</v>
      </c>
      <c r="G971" t="n">
        <v>23037.8</v>
      </c>
      <c r="H971" t="n">
        <v>10396.2</v>
      </c>
      <c r="I971" t="n">
        <v>4034.6</v>
      </c>
      <c r="J971" t="n">
        <v>406233.8</v>
      </c>
      <c r="K971" t="n">
        <v>0</v>
      </c>
    </row>
    <row r="972">
      <c r="A972" s="4" t="n">
        <v>45167</v>
      </c>
      <c r="B972" t="n">
        <v>156781.1</v>
      </c>
      <c r="C972" t="n">
        <v>148791.7</v>
      </c>
      <c r="D972" t="n">
        <v>43039</v>
      </c>
      <c r="E972" t="n">
        <v>9431.799999999999</v>
      </c>
      <c r="F972" t="n">
        <v>0</v>
      </c>
      <c r="G972" t="n">
        <v>28572.5</v>
      </c>
      <c r="H972" t="n">
        <v>8808.700000000001</v>
      </c>
      <c r="I972" t="n">
        <v>4077.5</v>
      </c>
      <c r="J972" t="n">
        <v>399502.3</v>
      </c>
      <c r="K972" t="n">
        <v>0</v>
      </c>
    </row>
    <row r="973">
      <c r="A973" s="4" t="n">
        <v>45168</v>
      </c>
      <c r="B973" t="n">
        <v>144822.1</v>
      </c>
      <c r="C973" t="n">
        <v>148752.8</v>
      </c>
      <c r="D973" t="n">
        <v>58832.5</v>
      </c>
      <c r="E973" t="n">
        <v>9661.1</v>
      </c>
      <c r="F973" t="n">
        <v>0</v>
      </c>
      <c r="G973" t="n">
        <v>28803.2</v>
      </c>
      <c r="H973" t="n">
        <v>1332.7</v>
      </c>
      <c r="I973" t="n">
        <v>4082</v>
      </c>
      <c r="J973" t="n">
        <v>396286.4</v>
      </c>
      <c r="K973" t="n">
        <v>0</v>
      </c>
    </row>
    <row r="974">
      <c r="A974" s="4" t="n">
        <v>45169</v>
      </c>
      <c r="B974" t="n">
        <v>143373.1</v>
      </c>
      <c r="C974" t="n">
        <v>148459.7</v>
      </c>
      <c r="D974" t="n">
        <v>49405.3</v>
      </c>
      <c r="E974" t="n">
        <v>9459.4</v>
      </c>
      <c r="F974" t="n">
        <v>0</v>
      </c>
      <c r="G974" t="n">
        <v>28867.3</v>
      </c>
      <c r="H974" t="n">
        <v>3535.3</v>
      </c>
      <c r="I974" t="n">
        <v>3958.9</v>
      </c>
      <c r="J974" t="n">
        <v>387059</v>
      </c>
      <c r="K974" t="n">
        <v>0</v>
      </c>
    </row>
    <row r="975">
      <c r="A975" s="4" t="n">
        <v>45170</v>
      </c>
      <c r="B975" t="n">
        <v>146520.8</v>
      </c>
      <c r="C975" t="n">
        <v>147722.6</v>
      </c>
      <c r="D975" t="n">
        <v>52413.8</v>
      </c>
      <c r="E975" t="n">
        <v>8902.9</v>
      </c>
      <c r="F975" t="n">
        <v>0</v>
      </c>
      <c r="G975" t="n">
        <v>29369.6</v>
      </c>
      <c r="H975" t="n">
        <v>664.1</v>
      </c>
      <c r="I975" t="n">
        <v>3925</v>
      </c>
      <c r="J975" t="n">
        <v>389518.8</v>
      </c>
      <c r="K975" t="n">
        <v>0</v>
      </c>
    </row>
    <row r="976">
      <c r="A976" s="4" t="n">
        <v>45171</v>
      </c>
      <c r="B976" t="n">
        <v>141908.4</v>
      </c>
      <c r="C976" t="n">
        <v>145642.4</v>
      </c>
      <c r="D976" t="n">
        <v>35198.6</v>
      </c>
      <c r="E976" t="n">
        <v>7827.9</v>
      </c>
      <c r="F976" t="n">
        <v>0</v>
      </c>
      <c r="G976" t="n">
        <v>29324.5</v>
      </c>
      <c r="H976" t="n">
        <v>188.4</v>
      </c>
      <c r="I976" t="n">
        <v>3765.9</v>
      </c>
      <c r="J976" t="n">
        <v>363856.1</v>
      </c>
      <c r="K976" t="n">
        <v>0</v>
      </c>
    </row>
    <row r="977">
      <c r="A977" s="4" t="n">
        <v>45172</v>
      </c>
      <c r="B977" t="n">
        <v>148501.6</v>
      </c>
      <c r="C977" t="n">
        <v>157499.4</v>
      </c>
      <c r="D977" t="n">
        <v>28552.3</v>
      </c>
      <c r="E977" t="n">
        <v>8644.799999999999</v>
      </c>
      <c r="F977" t="n">
        <v>0</v>
      </c>
      <c r="G977" t="n">
        <v>29306.4</v>
      </c>
      <c r="H977" t="n">
        <v>5056.7</v>
      </c>
      <c r="I977" t="n">
        <v>3720.2</v>
      </c>
      <c r="J977" t="n">
        <v>381281.4</v>
      </c>
      <c r="K977" t="n">
        <v>0</v>
      </c>
    </row>
    <row r="978">
      <c r="A978" s="4" t="n">
        <v>45173</v>
      </c>
      <c r="B978" t="n">
        <v>170164.4</v>
      </c>
      <c r="C978" t="n">
        <v>158120.8</v>
      </c>
      <c r="D978" t="n">
        <v>22923.3</v>
      </c>
      <c r="E978" t="n">
        <v>7970.3</v>
      </c>
      <c r="F978" t="n">
        <v>0</v>
      </c>
      <c r="G978" t="n">
        <v>29847</v>
      </c>
      <c r="H978" t="n">
        <v>19433</v>
      </c>
      <c r="I978" t="n">
        <v>3296.8</v>
      </c>
      <c r="J978" t="n">
        <v>411755.6</v>
      </c>
      <c r="K978" t="n">
        <v>0</v>
      </c>
    </row>
    <row r="979">
      <c r="A979" s="4" t="n">
        <v>45174</v>
      </c>
      <c r="B979" t="n">
        <v>169933</v>
      </c>
      <c r="C979" t="n">
        <v>164940.5</v>
      </c>
      <c r="D979" t="n">
        <v>37316.8</v>
      </c>
      <c r="E979" t="n">
        <v>8910.299999999999</v>
      </c>
      <c r="F979" t="n">
        <v>0</v>
      </c>
      <c r="G979" t="n">
        <v>29829.3</v>
      </c>
      <c r="H979" t="n">
        <v>12966.3</v>
      </c>
      <c r="I979" t="n">
        <v>3663.6</v>
      </c>
      <c r="J979" t="n">
        <v>427559.8</v>
      </c>
      <c r="K979" t="n">
        <v>0</v>
      </c>
    </row>
    <row r="980">
      <c r="A980" s="4" t="n">
        <v>45175</v>
      </c>
      <c r="B980" t="n">
        <v>147924.9</v>
      </c>
      <c r="C980" t="n">
        <v>147392.7</v>
      </c>
      <c r="D980" t="n">
        <v>63545.4</v>
      </c>
      <c r="E980" t="n">
        <v>8567.6</v>
      </c>
      <c r="F980" t="n">
        <v>0</v>
      </c>
      <c r="G980" t="n">
        <v>30379.1</v>
      </c>
      <c r="H980" t="n">
        <v>25892.9</v>
      </c>
      <c r="I980" t="n">
        <v>3763.8</v>
      </c>
      <c r="J980" t="n">
        <v>427466.4</v>
      </c>
      <c r="K980" t="n">
        <v>0</v>
      </c>
    </row>
    <row r="981">
      <c r="A981" s="4" t="n">
        <v>45176</v>
      </c>
      <c r="B981" t="n">
        <v>164160.8</v>
      </c>
      <c r="C981" t="n">
        <v>141510.8</v>
      </c>
      <c r="D981" t="n">
        <v>27370.2</v>
      </c>
      <c r="E981" t="n">
        <v>9397.6</v>
      </c>
      <c r="F981" t="n">
        <v>0</v>
      </c>
      <c r="G981" t="n">
        <v>30519.2</v>
      </c>
      <c r="H981" t="n">
        <v>26459.4</v>
      </c>
      <c r="I981" t="n">
        <v>3436.2</v>
      </c>
      <c r="J981" t="n">
        <v>402854.2</v>
      </c>
      <c r="K981" t="n">
        <v>0</v>
      </c>
    </row>
    <row r="982">
      <c r="A982" s="4" t="n">
        <v>45177</v>
      </c>
      <c r="B982" t="n">
        <v>156276</v>
      </c>
      <c r="C982" t="n">
        <v>134978</v>
      </c>
      <c r="D982" t="n">
        <v>41458</v>
      </c>
      <c r="E982" t="n">
        <v>9316.6</v>
      </c>
      <c r="F982" t="n">
        <v>367.2</v>
      </c>
      <c r="G982" t="n">
        <v>30529.7</v>
      </c>
      <c r="H982" t="n">
        <v>16853.2</v>
      </c>
      <c r="I982" t="n">
        <v>3733.7</v>
      </c>
      <c r="J982" t="n">
        <v>393512.4</v>
      </c>
      <c r="K982" t="n">
        <v>0</v>
      </c>
    </row>
    <row r="983">
      <c r="A983" s="4" t="n">
        <v>45178</v>
      </c>
      <c r="B983" t="n">
        <v>137139.7</v>
      </c>
      <c r="C983" t="n">
        <v>130945.9</v>
      </c>
      <c r="D983" t="n">
        <v>47239.6</v>
      </c>
      <c r="E983" t="n">
        <v>10199.6</v>
      </c>
      <c r="F983" t="n">
        <v>148.6</v>
      </c>
      <c r="G983" t="n">
        <v>22496.7</v>
      </c>
      <c r="H983" t="n">
        <v>4531.1</v>
      </c>
      <c r="I983" t="n">
        <v>3858</v>
      </c>
      <c r="J983" t="n">
        <v>356559.2</v>
      </c>
      <c r="K983" t="n">
        <v>0</v>
      </c>
    </row>
    <row r="984">
      <c r="A984" s="4" t="n">
        <v>45179</v>
      </c>
      <c r="B984" t="n">
        <v>120829.9</v>
      </c>
      <c r="C984" t="n">
        <v>127976</v>
      </c>
      <c r="D984" t="n">
        <v>40429.4</v>
      </c>
      <c r="E984" t="n">
        <v>8194.1</v>
      </c>
      <c r="F984" t="n">
        <v>0</v>
      </c>
      <c r="G984" t="n">
        <v>23020.1</v>
      </c>
      <c r="H984" t="n">
        <v>1305.9</v>
      </c>
      <c r="I984" t="n">
        <v>3769.7</v>
      </c>
      <c r="J984" t="n">
        <v>325525.1</v>
      </c>
      <c r="K984" t="n">
        <v>0</v>
      </c>
    </row>
    <row r="985">
      <c r="A985" s="4" t="n">
        <v>45180</v>
      </c>
      <c r="B985" t="n">
        <v>137476.4</v>
      </c>
      <c r="C985" t="n">
        <v>148275.6</v>
      </c>
      <c r="D985" t="n">
        <v>50125</v>
      </c>
      <c r="E985" t="n">
        <v>9915.700000000001</v>
      </c>
      <c r="F985" t="n">
        <v>0</v>
      </c>
      <c r="G985" t="n">
        <v>23482</v>
      </c>
      <c r="H985" t="n">
        <v>1008.7</v>
      </c>
      <c r="I985" t="n">
        <v>3704.3</v>
      </c>
      <c r="J985" t="n">
        <v>373987.7</v>
      </c>
      <c r="K985" t="n">
        <v>0</v>
      </c>
    </row>
    <row r="986">
      <c r="A986" s="4" t="n">
        <v>45181</v>
      </c>
      <c r="B986" t="n">
        <v>130078.7</v>
      </c>
      <c r="C986" t="n">
        <v>173425.4</v>
      </c>
      <c r="D986" t="n">
        <v>46251.2</v>
      </c>
      <c r="E986" t="n">
        <v>8970.299999999999</v>
      </c>
      <c r="F986" t="n">
        <v>0</v>
      </c>
      <c r="G986" t="n">
        <v>24490.9</v>
      </c>
      <c r="H986" t="n">
        <v>2051.7</v>
      </c>
      <c r="I986" t="n">
        <v>3554.7</v>
      </c>
      <c r="J986" t="n">
        <v>388822.9</v>
      </c>
      <c r="K986" t="n">
        <v>0</v>
      </c>
    </row>
    <row r="987">
      <c r="A987" s="4" t="n">
        <v>45182</v>
      </c>
      <c r="B987" t="n">
        <v>137848</v>
      </c>
      <c r="C987" t="n">
        <v>172349.1</v>
      </c>
      <c r="D987" t="n">
        <v>37928.2</v>
      </c>
      <c r="E987" t="n">
        <v>9755.5</v>
      </c>
      <c r="F987" t="n">
        <v>0</v>
      </c>
      <c r="G987" t="n">
        <v>24684.9</v>
      </c>
      <c r="H987" t="n">
        <v>822.4</v>
      </c>
      <c r="I987" t="n">
        <v>3682.1</v>
      </c>
      <c r="J987" t="n">
        <v>387070.2</v>
      </c>
      <c r="K987" t="n">
        <v>0</v>
      </c>
    </row>
    <row r="988">
      <c r="A988" s="4" t="n">
        <v>45183</v>
      </c>
      <c r="B988" t="n">
        <v>118525.9</v>
      </c>
      <c r="C988" t="n">
        <v>163602.1</v>
      </c>
      <c r="D988" t="n">
        <v>65487.2</v>
      </c>
      <c r="E988" t="n">
        <v>10384.2</v>
      </c>
      <c r="F988" t="n">
        <v>0</v>
      </c>
      <c r="G988" t="n">
        <v>25328.6</v>
      </c>
      <c r="H988" t="n">
        <v>817.4</v>
      </c>
      <c r="I988" t="n">
        <v>3656.1</v>
      </c>
      <c r="J988" t="n">
        <v>387801.5</v>
      </c>
      <c r="K988" t="n">
        <v>0</v>
      </c>
    </row>
    <row r="989">
      <c r="A989" s="4" t="n">
        <v>45184</v>
      </c>
      <c r="B989" t="n">
        <v>120945.8</v>
      </c>
      <c r="C989" t="n">
        <v>146829.6</v>
      </c>
      <c r="D989" t="n">
        <v>62704.2</v>
      </c>
      <c r="E989" t="n">
        <v>11053.4</v>
      </c>
      <c r="F989" t="n">
        <v>0</v>
      </c>
      <c r="G989" t="n">
        <v>25365.1</v>
      </c>
      <c r="H989" t="n">
        <v>670.6</v>
      </c>
      <c r="I989" t="n">
        <v>3659.1</v>
      </c>
      <c r="J989" t="n">
        <v>371227.8</v>
      </c>
      <c r="K989" t="n">
        <v>0</v>
      </c>
    </row>
    <row r="990">
      <c r="A990" s="4" t="n">
        <v>45185</v>
      </c>
      <c r="B990" t="n">
        <v>134814.1</v>
      </c>
      <c r="C990" t="n">
        <v>119841.1</v>
      </c>
      <c r="D990" t="n">
        <v>38122.3</v>
      </c>
      <c r="E990" t="n">
        <v>10857.8</v>
      </c>
      <c r="F990" t="n">
        <v>0</v>
      </c>
      <c r="G990" t="n">
        <v>25337.4</v>
      </c>
      <c r="H990" t="n">
        <v>509.9</v>
      </c>
      <c r="I990" t="n">
        <v>3769.7</v>
      </c>
      <c r="J990" t="n">
        <v>333252.3</v>
      </c>
      <c r="K990" t="n">
        <v>0</v>
      </c>
    </row>
    <row r="991">
      <c r="A991" s="4" t="n">
        <v>45186</v>
      </c>
      <c r="B991" t="n">
        <v>144265.5</v>
      </c>
      <c r="C991" t="n">
        <v>116885.7</v>
      </c>
      <c r="D991" t="n">
        <v>28087.1</v>
      </c>
      <c r="E991" t="n">
        <v>10187.9</v>
      </c>
      <c r="F991" t="n">
        <v>0</v>
      </c>
      <c r="G991" t="n">
        <v>25348.8</v>
      </c>
      <c r="H991" t="n">
        <v>1037.5</v>
      </c>
      <c r="I991" t="n">
        <v>3834.3</v>
      </c>
      <c r="J991" t="n">
        <v>329646.8</v>
      </c>
      <c r="K991" t="n">
        <v>0</v>
      </c>
    </row>
    <row r="992">
      <c r="A992" s="4" t="n">
        <v>45187</v>
      </c>
      <c r="B992" t="n">
        <v>161388.3</v>
      </c>
      <c r="C992" t="n">
        <v>162163.9</v>
      </c>
      <c r="D992" t="n">
        <v>16154.9</v>
      </c>
      <c r="E992" t="n">
        <v>10732.6</v>
      </c>
      <c r="F992" t="n">
        <v>0</v>
      </c>
      <c r="G992" t="n">
        <v>25307.6</v>
      </c>
      <c r="H992" t="n">
        <v>480</v>
      </c>
      <c r="I992" t="n">
        <v>3661.3</v>
      </c>
      <c r="J992" t="n">
        <v>379888.6</v>
      </c>
      <c r="K992" t="n">
        <v>0</v>
      </c>
    </row>
    <row r="993">
      <c r="A993" s="4" t="n">
        <v>45188</v>
      </c>
      <c r="B993" t="n">
        <v>150255.4</v>
      </c>
      <c r="C993" t="n">
        <v>175650.2</v>
      </c>
      <c r="D993" t="n">
        <v>25249.4</v>
      </c>
      <c r="E993" t="n">
        <v>11228.2</v>
      </c>
      <c r="F993" t="n">
        <v>0</v>
      </c>
      <c r="G993" t="n">
        <v>26164.7</v>
      </c>
      <c r="H993" t="n">
        <v>593.2</v>
      </c>
      <c r="I993" t="n">
        <v>3286.6</v>
      </c>
      <c r="J993" t="n">
        <v>392427.7</v>
      </c>
      <c r="K993" t="n">
        <v>0</v>
      </c>
    </row>
    <row r="994">
      <c r="A994" s="4" t="n">
        <v>45189</v>
      </c>
      <c r="B994" t="n">
        <v>150478.7</v>
      </c>
      <c r="C994" t="n">
        <v>166993.7</v>
      </c>
      <c r="D994" t="n">
        <v>31392.7</v>
      </c>
      <c r="E994" t="n">
        <v>11212.9</v>
      </c>
      <c r="F994" t="n">
        <v>0</v>
      </c>
      <c r="G994" t="n">
        <v>26842.3</v>
      </c>
      <c r="H994" t="n">
        <v>784.1</v>
      </c>
      <c r="I994" t="n">
        <v>3606.6</v>
      </c>
      <c r="J994" t="n">
        <v>391311</v>
      </c>
      <c r="K994" t="n">
        <v>0</v>
      </c>
    </row>
    <row r="995">
      <c r="A995" s="4" t="n">
        <v>45190</v>
      </c>
      <c r="B995" t="n">
        <v>159622</v>
      </c>
      <c r="C995" t="n">
        <v>158741.5</v>
      </c>
      <c r="D995" t="n">
        <v>29002.4</v>
      </c>
      <c r="E995" t="n">
        <v>10941.6</v>
      </c>
      <c r="F995" t="n">
        <v>0</v>
      </c>
      <c r="G995" t="n">
        <v>26846</v>
      </c>
      <c r="H995" t="n">
        <v>781.8</v>
      </c>
      <c r="I995" t="n">
        <v>3454.4</v>
      </c>
      <c r="J995" t="n">
        <v>389389.7</v>
      </c>
      <c r="K995" t="n">
        <v>0</v>
      </c>
    </row>
    <row r="996">
      <c r="A996" s="4" t="n">
        <v>45191</v>
      </c>
      <c r="B996" t="n">
        <v>157417.2</v>
      </c>
      <c r="C996" t="n">
        <v>165560.4</v>
      </c>
      <c r="D996" t="n">
        <v>35151.6</v>
      </c>
      <c r="E996" t="n">
        <v>10806.9</v>
      </c>
      <c r="F996" t="n">
        <v>0</v>
      </c>
      <c r="G996" t="n">
        <v>26874.9</v>
      </c>
      <c r="H996" t="n">
        <v>2334.1</v>
      </c>
      <c r="I996" t="n">
        <v>3614.7</v>
      </c>
      <c r="J996" t="n">
        <v>401759.8</v>
      </c>
      <c r="K996" t="n">
        <v>0</v>
      </c>
    </row>
    <row r="997">
      <c r="A997" s="4" t="n">
        <v>45192</v>
      </c>
      <c r="B997" t="n">
        <v>155564.5</v>
      </c>
      <c r="C997" t="n">
        <v>151243</v>
      </c>
      <c r="D997" t="n">
        <v>36486.1</v>
      </c>
      <c r="E997" t="n">
        <v>8834</v>
      </c>
      <c r="F997" t="n">
        <v>0</v>
      </c>
      <c r="G997" t="n">
        <v>26860.3</v>
      </c>
      <c r="H997" t="n">
        <v>930</v>
      </c>
      <c r="I997" t="n">
        <v>3751.4</v>
      </c>
      <c r="J997" t="n">
        <v>383669.3</v>
      </c>
      <c r="K997" t="n">
        <v>0</v>
      </c>
    </row>
    <row r="998">
      <c r="A998" s="4" t="n">
        <v>45193</v>
      </c>
      <c r="B998" t="n">
        <v>134551.2</v>
      </c>
      <c r="C998" t="n">
        <v>153614.2</v>
      </c>
      <c r="D998" t="n">
        <v>22250.8</v>
      </c>
      <c r="E998" t="n">
        <v>7126.5</v>
      </c>
      <c r="F998" t="n">
        <v>0</v>
      </c>
      <c r="G998" t="n">
        <v>26852.1</v>
      </c>
      <c r="H998" t="n">
        <v>961.8</v>
      </c>
      <c r="I998" t="n">
        <v>3571.1</v>
      </c>
      <c r="J998" t="n">
        <v>348927.7</v>
      </c>
      <c r="K998" t="n">
        <v>0</v>
      </c>
    </row>
    <row r="999">
      <c r="A999" s="4" t="n">
        <v>45194</v>
      </c>
      <c r="B999" t="n">
        <v>133866.8</v>
      </c>
      <c r="C999" t="n">
        <v>182787.9</v>
      </c>
      <c r="D999" t="n">
        <v>23808.8</v>
      </c>
      <c r="E999" t="n">
        <v>10257.9</v>
      </c>
      <c r="F999" t="n">
        <v>0</v>
      </c>
      <c r="G999" t="n">
        <v>26883.8</v>
      </c>
      <c r="H999" t="n">
        <v>1050.1</v>
      </c>
      <c r="I999" t="n">
        <v>3449.5</v>
      </c>
      <c r="J999" t="n">
        <v>382104.8</v>
      </c>
      <c r="K999" t="n">
        <v>0</v>
      </c>
    </row>
    <row r="1000">
      <c r="A1000" s="4" t="n">
        <v>45195</v>
      </c>
      <c r="B1000" t="n">
        <v>140454.3</v>
      </c>
      <c r="C1000" t="n">
        <v>176276.3</v>
      </c>
      <c r="D1000" t="n">
        <v>41671.4</v>
      </c>
      <c r="E1000" t="n">
        <v>10091</v>
      </c>
      <c r="F1000" t="n">
        <v>0</v>
      </c>
      <c r="G1000" t="n">
        <v>27270.5</v>
      </c>
      <c r="H1000" t="n">
        <v>1041.4</v>
      </c>
      <c r="I1000" t="n">
        <v>3634.9</v>
      </c>
      <c r="J1000" t="n">
        <v>400439.8</v>
      </c>
      <c r="K1000" t="n">
        <v>0</v>
      </c>
    </row>
    <row r="1001">
      <c r="A1001" s="4" t="n">
        <v>45196</v>
      </c>
      <c r="B1001" t="n">
        <v>146858.8</v>
      </c>
      <c r="C1001" t="n">
        <v>156063.3</v>
      </c>
      <c r="D1001" t="n">
        <v>44860.7</v>
      </c>
      <c r="E1001" t="n">
        <v>11128.1</v>
      </c>
      <c r="F1001" t="n">
        <v>0</v>
      </c>
      <c r="G1001" t="n">
        <v>27211.1</v>
      </c>
      <c r="H1001" t="n">
        <v>909.3</v>
      </c>
      <c r="I1001" t="n">
        <v>3784.7</v>
      </c>
      <c r="J1001" t="n">
        <v>390816</v>
      </c>
      <c r="K1001" t="n">
        <v>0</v>
      </c>
    </row>
    <row r="1002">
      <c r="A1002" s="4" t="n">
        <v>45197</v>
      </c>
      <c r="B1002" t="n">
        <v>133428.9</v>
      </c>
      <c r="C1002" t="n">
        <v>148797.9</v>
      </c>
      <c r="D1002" t="n">
        <v>49555.9</v>
      </c>
      <c r="E1002" t="n">
        <v>11305.4</v>
      </c>
      <c r="F1002" t="n">
        <v>0</v>
      </c>
      <c r="G1002" t="n">
        <v>27351.5</v>
      </c>
      <c r="H1002" t="n">
        <v>382.8</v>
      </c>
      <c r="I1002" t="n">
        <v>3783.4</v>
      </c>
      <c r="J1002" t="n">
        <v>374605.8</v>
      </c>
      <c r="K1002" t="n">
        <v>0</v>
      </c>
    </row>
    <row r="1003">
      <c r="A1003" s="4" t="n">
        <v>45198</v>
      </c>
      <c r="B1003" t="n">
        <v>149676.9</v>
      </c>
      <c r="C1003" t="n">
        <v>145596</v>
      </c>
      <c r="D1003" t="n">
        <v>28802.7</v>
      </c>
      <c r="E1003" t="n">
        <v>9794.9</v>
      </c>
      <c r="F1003" t="n">
        <v>0</v>
      </c>
      <c r="G1003" t="n">
        <v>27724.2</v>
      </c>
      <c r="H1003" t="n">
        <v>615</v>
      </c>
      <c r="I1003" t="n">
        <v>3739.7</v>
      </c>
      <c r="J1003" t="n">
        <v>365949.4</v>
      </c>
      <c r="K1003" t="n">
        <v>0</v>
      </c>
    </row>
    <row r="1004">
      <c r="A1004" s="4" t="n">
        <v>45199</v>
      </c>
      <c r="B1004" t="n">
        <v>126852</v>
      </c>
      <c r="C1004" t="n">
        <v>136417.4</v>
      </c>
      <c r="D1004" t="n">
        <v>36434.1</v>
      </c>
      <c r="E1004" t="n">
        <v>11156.2</v>
      </c>
      <c r="F1004" t="n">
        <v>0</v>
      </c>
      <c r="G1004" t="n">
        <v>27695.3</v>
      </c>
      <c r="H1004" t="n">
        <v>833.7</v>
      </c>
      <c r="I1004" t="n">
        <v>3934.2</v>
      </c>
      <c r="J1004" t="n">
        <v>343322.9</v>
      </c>
      <c r="K1004" t="n">
        <v>0</v>
      </c>
    </row>
    <row r="1005">
      <c r="A1005" s="4" t="n">
        <v>45200</v>
      </c>
      <c r="B1005" t="n">
        <v>116072</v>
      </c>
      <c r="C1005" t="n">
        <v>121067.6</v>
      </c>
      <c r="D1005" t="n">
        <v>37600.3</v>
      </c>
      <c r="E1005" t="n">
        <v>11587</v>
      </c>
      <c r="F1005" t="n">
        <v>0</v>
      </c>
      <c r="G1005" t="n">
        <v>27708.7</v>
      </c>
      <c r="H1005" t="n">
        <v>321.1</v>
      </c>
      <c r="I1005" t="n">
        <v>3740.2</v>
      </c>
      <c r="J1005" t="n">
        <v>318096.9</v>
      </c>
      <c r="K1005" t="n">
        <v>0</v>
      </c>
    </row>
    <row r="1006">
      <c r="A1006" s="4" t="n">
        <v>45201</v>
      </c>
      <c r="B1006" t="n">
        <v>144506.2</v>
      </c>
      <c r="C1006" t="n">
        <v>135175</v>
      </c>
      <c r="D1006" t="n">
        <v>41455.4</v>
      </c>
      <c r="E1006" t="n">
        <v>11565.7</v>
      </c>
      <c r="F1006" t="n">
        <v>0</v>
      </c>
      <c r="G1006" t="n">
        <v>27677.6</v>
      </c>
      <c r="H1006" t="n">
        <v>1001.6</v>
      </c>
      <c r="I1006" t="n">
        <v>3683.7</v>
      </c>
      <c r="J1006" t="n">
        <v>365065.2</v>
      </c>
      <c r="K1006" t="n">
        <v>0</v>
      </c>
    </row>
    <row r="1007">
      <c r="A1007" s="4" t="n">
        <v>45202</v>
      </c>
      <c r="B1007" t="n">
        <v>170360.2</v>
      </c>
      <c r="C1007" t="n">
        <v>150343.8</v>
      </c>
      <c r="D1007" t="n">
        <v>17261.7</v>
      </c>
      <c r="E1007" t="n">
        <v>10511.2</v>
      </c>
      <c r="F1007" t="n">
        <v>0</v>
      </c>
      <c r="G1007" t="n">
        <v>27673.6</v>
      </c>
      <c r="H1007" t="n">
        <v>964.1</v>
      </c>
      <c r="I1007" t="n">
        <v>3470.6</v>
      </c>
      <c r="J1007" t="n">
        <v>380585.2</v>
      </c>
      <c r="K1007" t="n">
        <v>0</v>
      </c>
    </row>
    <row r="1008">
      <c r="A1008" s="4" t="n">
        <v>45203</v>
      </c>
      <c r="B1008" t="n">
        <v>162156.3</v>
      </c>
      <c r="C1008" t="n">
        <v>143653.5</v>
      </c>
      <c r="D1008" t="n">
        <v>30886.6</v>
      </c>
      <c r="E1008" t="n">
        <v>11082.1</v>
      </c>
      <c r="F1008" t="n">
        <v>0</v>
      </c>
      <c r="G1008" t="n">
        <v>27654.5</v>
      </c>
      <c r="H1008" t="n">
        <v>582.3</v>
      </c>
      <c r="I1008" t="n">
        <v>3038.6</v>
      </c>
      <c r="J1008" t="n">
        <v>379053.9</v>
      </c>
      <c r="K1008" t="n">
        <v>0</v>
      </c>
    </row>
    <row r="1009">
      <c r="A1009" s="4" t="n">
        <v>45204</v>
      </c>
      <c r="B1009" t="n">
        <v>136646</v>
      </c>
      <c r="C1009" t="n">
        <v>129604.1</v>
      </c>
      <c r="D1009" t="n">
        <v>61471.1</v>
      </c>
      <c r="E1009" t="n">
        <v>11083.1</v>
      </c>
      <c r="F1009" t="n">
        <v>0</v>
      </c>
      <c r="G1009" t="n">
        <v>27624.2</v>
      </c>
      <c r="H1009" t="n">
        <v>361.5</v>
      </c>
      <c r="I1009" t="n">
        <v>3237.3</v>
      </c>
      <c r="J1009" t="n">
        <v>370027.3</v>
      </c>
      <c r="K1009" t="n">
        <v>0</v>
      </c>
    </row>
    <row r="1010">
      <c r="A1010" s="4" t="n">
        <v>45205</v>
      </c>
      <c r="B1010" t="n">
        <v>135406.1</v>
      </c>
      <c r="C1010" t="n">
        <v>124672.1</v>
      </c>
      <c r="D1010" t="n">
        <v>60651.7</v>
      </c>
      <c r="E1010" t="n">
        <v>10912.9</v>
      </c>
      <c r="F1010" t="n">
        <v>0</v>
      </c>
      <c r="G1010" t="n">
        <v>27658.5</v>
      </c>
      <c r="H1010" t="n">
        <v>681</v>
      </c>
      <c r="I1010" t="n">
        <v>3553.4</v>
      </c>
      <c r="J1010" t="n">
        <v>363535.7</v>
      </c>
      <c r="K1010" t="n">
        <v>0</v>
      </c>
    </row>
    <row r="1011">
      <c r="A1011" s="4" t="n">
        <v>45206</v>
      </c>
      <c r="B1011" t="n">
        <v>111141.1</v>
      </c>
      <c r="C1011" t="n">
        <v>124530.9</v>
      </c>
      <c r="D1011" t="n">
        <v>53719.9</v>
      </c>
      <c r="E1011" t="n">
        <v>9426.9</v>
      </c>
      <c r="F1011" t="n">
        <v>0</v>
      </c>
      <c r="G1011" t="n">
        <v>27666.9</v>
      </c>
      <c r="H1011" t="n">
        <v>141.9</v>
      </c>
      <c r="I1011" t="n">
        <v>3420.6</v>
      </c>
      <c r="J1011" t="n">
        <v>330048.2</v>
      </c>
      <c r="K1011" t="n">
        <v>0</v>
      </c>
    </row>
    <row r="1012">
      <c r="A1012" s="4" t="n">
        <v>45207</v>
      </c>
      <c r="B1012" t="n">
        <v>105794.5</v>
      </c>
      <c r="C1012" t="n">
        <v>107222.5</v>
      </c>
      <c r="D1012" t="n">
        <v>58224.8</v>
      </c>
      <c r="E1012" t="n">
        <v>9113.6</v>
      </c>
      <c r="F1012" t="n">
        <v>0</v>
      </c>
      <c r="G1012" t="n">
        <v>27578</v>
      </c>
      <c r="H1012" t="n">
        <v>92.8</v>
      </c>
      <c r="I1012" t="n">
        <v>3411.1</v>
      </c>
      <c r="J1012" t="n">
        <v>311437.3</v>
      </c>
      <c r="K1012" t="n">
        <v>0</v>
      </c>
    </row>
    <row r="1013">
      <c r="A1013" s="4" t="n">
        <v>45208</v>
      </c>
      <c r="B1013" t="n">
        <v>146101.3</v>
      </c>
      <c r="C1013" t="n">
        <v>134841</v>
      </c>
      <c r="D1013" t="n">
        <v>41039.3</v>
      </c>
      <c r="E1013" t="n">
        <v>9590.6</v>
      </c>
      <c r="F1013" t="n">
        <v>0</v>
      </c>
      <c r="G1013" t="n">
        <v>27552.1</v>
      </c>
      <c r="H1013" t="n">
        <v>503.4</v>
      </c>
      <c r="I1013" t="n">
        <v>3453.2</v>
      </c>
      <c r="J1013" t="n">
        <v>363080.9</v>
      </c>
      <c r="K1013" t="n">
        <v>0</v>
      </c>
    </row>
    <row r="1014">
      <c r="A1014" s="4" t="n">
        <v>45209</v>
      </c>
      <c r="B1014" t="n">
        <v>144881.8</v>
      </c>
      <c r="C1014" t="n">
        <v>146868</v>
      </c>
      <c r="D1014" t="n">
        <v>43890.4</v>
      </c>
      <c r="E1014" t="n">
        <v>10286.1</v>
      </c>
      <c r="F1014" t="n">
        <v>0</v>
      </c>
      <c r="G1014" t="n">
        <v>27572.1</v>
      </c>
      <c r="H1014" t="n">
        <v>885.4</v>
      </c>
      <c r="I1014" t="n">
        <v>3596.7</v>
      </c>
      <c r="J1014" t="n">
        <v>377980.5</v>
      </c>
      <c r="K1014" t="n">
        <v>0</v>
      </c>
    </row>
    <row r="1015">
      <c r="A1015" s="4" t="n">
        <v>45210</v>
      </c>
      <c r="B1015" t="n">
        <v>147090.9</v>
      </c>
      <c r="C1015" t="n">
        <v>143963.5</v>
      </c>
      <c r="D1015" t="n">
        <v>38907.1</v>
      </c>
      <c r="E1015" t="n">
        <v>10226.4</v>
      </c>
      <c r="F1015" t="n">
        <v>0</v>
      </c>
      <c r="G1015" t="n">
        <v>27593.4</v>
      </c>
      <c r="H1015" t="n">
        <v>1619.3</v>
      </c>
      <c r="I1015" t="n">
        <v>3541.5</v>
      </c>
      <c r="J1015" t="n">
        <v>372942.1</v>
      </c>
      <c r="K1015" t="n">
        <v>0</v>
      </c>
    </row>
    <row r="1016">
      <c r="A1016" s="4" t="n">
        <v>45211</v>
      </c>
      <c r="B1016" t="n">
        <v>142996.9</v>
      </c>
      <c r="C1016" t="n">
        <v>143022.2</v>
      </c>
      <c r="D1016" t="n">
        <v>34592.7</v>
      </c>
      <c r="E1016" t="n">
        <v>11701.5</v>
      </c>
      <c r="F1016" t="n">
        <v>0</v>
      </c>
      <c r="G1016" t="n">
        <v>27656.3</v>
      </c>
      <c r="H1016" t="n">
        <v>339</v>
      </c>
      <c r="I1016" t="n">
        <v>3601.9</v>
      </c>
      <c r="J1016" t="n">
        <v>363910.5</v>
      </c>
      <c r="K1016" t="n">
        <v>0</v>
      </c>
    </row>
    <row r="1017">
      <c r="A1017" s="4" t="n">
        <v>45212</v>
      </c>
      <c r="B1017" t="n">
        <v>127247.6</v>
      </c>
      <c r="C1017" t="n">
        <v>125300.7</v>
      </c>
      <c r="D1017" t="n">
        <v>38293.8</v>
      </c>
      <c r="E1017" t="n">
        <v>12036.5</v>
      </c>
      <c r="F1017" t="n">
        <v>0</v>
      </c>
      <c r="G1017" t="n">
        <v>27634.5</v>
      </c>
      <c r="H1017" t="n">
        <v>245.1</v>
      </c>
      <c r="I1017" t="n">
        <v>3601.9</v>
      </c>
      <c r="J1017" t="n">
        <v>334360.1</v>
      </c>
      <c r="K1017" t="n">
        <v>0</v>
      </c>
    </row>
    <row r="1018">
      <c r="A1018" s="4" t="n">
        <v>45213</v>
      </c>
      <c r="B1018" t="n">
        <v>124269.7</v>
      </c>
      <c r="C1018" t="n">
        <v>107139.8</v>
      </c>
      <c r="D1018" t="n">
        <v>45574.9</v>
      </c>
      <c r="E1018" t="n">
        <v>12174.5</v>
      </c>
      <c r="F1018" t="n">
        <v>0</v>
      </c>
      <c r="G1018" t="n">
        <v>27762.4</v>
      </c>
      <c r="H1018" t="n">
        <v>243.9</v>
      </c>
      <c r="I1018" t="n">
        <v>3599.2</v>
      </c>
      <c r="J1018" t="n">
        <v>320764.4</v>
      </c>
      <c r="K1018" t="n">
        <v>0</v>
      </c>
    </row>
    <row r="1019">
      <c r="A1019" s="4" t="n">
        <v>45214</v>
      </c>
      <c r="B1019" t="n">
        <v>111245.8</v>
      </c>
      <c r="C1019" t="n">
        <v>106958.3</v>
      </c>
      <c r="D1019" t="n">
        <v>41292.3</v>
      </c>
      <c r="E1019" t="n">
        <v>11350.5</v>
      </c>
      <c r="F1019" t="n">
        <v>0</v>
      </c>
      <c r="G1019" t="n">
        <v>27776.3</v>
      </c>
      <c r="H1019" t="n">
        <v>237.7</v>
      </c>
      <c r="I1019" t="n">
        <v>3454</v>
      </c>
      <c r="J1019" t="n">
        <v>302314.9</v>
      </c>
      <c r="K1019" t="n">
        <v>0</v>
      </c>
    </row>
    <row r="1020">
      <c r="A1020" s="4" t="n">
        <v>45215</v>
      </c>
      <c r="B1020" t="n">
        <v>125163.3</v>
      </c>
      <c r="C1020" t="n">
        <v>127705.5</v>
      </c>
      <c r="D1020" t="n">
        <v>35534</v>
      </c>
      <c r="E1020" t="n">
        <v>11590.3</v>
      </c>
      <c r="F1020" t="n">
        <v>0</v>
      </c>
      <c r="G1020" t="n">
        <v>27780.4</v>
      </c>
      <c r="H1020" t="n">
        <v>853.5</v>
      </c>
      <c r="I1020" t="n">
        <v>3370.2</v>
      </c>
      <c r="J1020" t="n">
        <v>331997.2</v>
      </c>
      <c r="K1020" t="n">
        <v>0</v>
      </c>
    </row>
    <row r="1021">
      <c r="A1021" s="4" t="n">
        <v>45216</v>
      </c>
      <c r="B1021" t="n">
        <v>143958.4</v>
      </c>
      <c r="C1021" t="n">
        <v>140802.7</v>
      </c>
      <c r="D1021" t="n">
        <v>31303.4</v>
      </c>
      <c r="E1021" t="n">
        <v>10864.6</v>
      </c>
      <c r="F1021" t="n">
        <v>0</v>
      </c>
      <c r="G1021" t="n">
        <v>27775.9</v>
      </c>
      <c r="H1021" t="n">
        <v>549.6</v>
      </c>
      <c r="I1021" t="n">
        <v>3426.5</v>
      </c>
      <c r="J1021" t="n">
        <v>358681.1</v>
      </c>
      <c r="K1021" t="n">
        <v>0</v>
      </c>
    </row>
    <row r="1022">
      <c r="A1022" s="4" t="n">
        <v>45217</v>
      </c>
      <c r="B1022" t="n">
        <v>134729.8</v>
      </c>
      <c r="C1022" t="n">
        <v>138656</v>
      </c>
      <c r="D1022" t="n">
        <v>52167</v>
      </c>
      <c r="E1022" t="n">
        <v>9575.4</v>
      </c>
      <c r="F1022" t="n">
        <v>0</v>
      </c>
      <c r="G1022" t="n">
        <v>27779.6</v>
      </c>
      <c r="H1022" t="n">
        <v>354.5</v>
      </c>
      <c r="I1022" t="n">
        <v>3552.5</v>
      </c>
      <c r="J1022" t="n">
        <v>366814.8</v>
      </c>
      <c r="K1022" t="n">
        <v>0</v>
      </c>
    </row>
    <row r="1023">
      <c r="A1023" s="4" t="n">
        <v>45218</v>
      </c>
      <c r="B1023" t="n">
        <v>136915.7</v>
      </c>
      <c r="C1023" t="n">
        <v>141139.2</v>
      </c>
      <c r="D1023" t="n">
        <v>39657.5</v>
      </c>
      <c r="E1023" t="n">
        <v>10846.9</v>
      </c>
      <c r="F1023" t="n">
        <v>0</v>
      </c>
      <c r="G1023" t="n">
        <v>27795.6</v>
      </c>
      <c r="H1023" t="n">
        <v>423.7</v>
      </c>
      <c r="I1023" t="n">
        <v>3572.3</v>
      </c>
      <c r="J1023" t="n">
        <v>360350.9</v>
      </c>
      <c r="K1023" t="n">
        <v>0</v>
      </c>
    </row>
    <row r="1024">
      <c r="A1024" s="4" t="n">
        <v>45219</v>
      </c>
      <c r="B1024" t="n">
        <v>137174.9</v>
      </c>
      <c r="C1024" t="n">
        <v>142711.9</v>
      </c>
      <c r="D1024" t="n">
        <v>40353.5</v>
      </c>
      <c r="E1024" t="n">
        <v>11925.5</v>
      </c>
      <c r="F1024" t="n">
        <v>0</v>
      </c>
      <c r="G1024" t="n">
        <v>27789.3</v>
      </c>
      <c r="H1024" t="n">
        <v>861.4</v>
      </c>
      <c r="I1024" t="n">
        <v>3438.6</v>
      </c>
      <c r="J1024" t="n">
        <v>364255.1</v>
      </c>
      <c r="K1024" t="n">
        <v>0</v>
      </c>
    </row>
    <row r="1025">
      <c r="A1025" s="4" t="n">
        <v>45220</v>
      </c>
      <c r="B1025" t="n">
        <v>130158.1</v>
      </c>
      <c r="C1025" t="n">
        <v>144465.7</v>
      </c>
      <c r="D1025" t="n">
        <v>35499.1</v>
      </c>
      <c r="E1025" t="n">
        <v>11461.5</v>
      </c>
      <c r="F1025" t="n">
        <v>0</v>
      </c>
      <c r="G1025" t="n">
        <v>27735</v>
      </c>
      <c r="H1025" t="n">
        <v>922.5</v>
      </c>
      <c r="I1025" t="n">
        <v>3453.3</v>
      </c>
      <c r="J1025" t="n">
        <v>353695.2</v>
      </c>
      <c r="K1025" t="n">
        <v>0</v>
      </c>
    </row>
    <row r="1026">
      <c r="A1026" s="4" t="n">
        <v>45221</v>
      </c>
      <c r="B1026" t="n">
        <v>131674</v>
      </c>
      <c r="C1026" t="n">
        <v>148956.5</v>
      </c>
      <c r="D1026" t="n">
        <v>21283.4</v>
      </c>
      <c r="E1026" t="n">
        <v>8865.200000000001</v>
      </c>
      <c r="F1026" t="n">
        <v>0</v>
      </c>
      <c r="G1026" t="n">
        <v>27873.2</v>
      </c>
      <c r="H1026" t="n">
        <v>1167.8</v>
      </c>
      <c r="I1026" t="n">
        <v>3039</v>
      </c>
      <c r="J1026" t="n">
        <v>342859.1</v>
      </c>
      <c r="K1026" t="n">
        <v>0</v>
      </c>
    </row>
    <row r="1027">
      <c r="A1027" s="4" t="n">
        <v>45222</v>
      </c>
      <c r="B1027" t="n">
        <v>156267.9</v>
      </c>
      <c r="C1027" t="n">
        <v>142847.2</v>
      </c>
      <c r="D1027" t="n">
        <v>30809.4</v>
      </c>
      <c r="E1027" t="n">
        <v>10563.4</v>
      </c>
      <c r="F1027" t="n">
        <v>0</v>
      </c>
      <c r="G1027" t="n">
        <v>27917.1</v>
      </c>
      <c r="H1027" t="n">
        <v>935.7</v>
      </c>
      <c r="I1027" t="n">
        <v>2533.9</v>
      </c>
      <c r="J1027" t="n">
        <v>371874.6</v>
      </c>
      <c r="K1027" t="n">
        <v>0</v>
      </c>
    </row>
    <row r="1028">
      <c r="A1028" s="4" t="n">
        <v>45223</v>
      </c>
      <c r="B1028" t="n">
        <v>157475.7</v>
      </c>
      <c r="C1028" t="n">
        <v>129362.8</v>
      </c>
      <c r="D1028" t="n">
        <v>37264.1</v>
      </c>
      <c r="E1028" t="n">
        <v>10652.7</v>
      </c>
      <c r="F1028" t="n">
        <v>0</v>
      </c>
      <c r="G1028" t="n">
        <v>27890.4</v>
      </c>
      <c r="H1028" t="n">
        <v>398.8</v>
      </c>
      <c r="I1028" t="n">
        <v>2446.9</v>
      </c>
      <c r="J1028" t="n">
        <v>365491.4</v>
      </c>
      <c r="K1028" t="n">
        <v>0</v>
      </c>
    </row>
    <row r="1029">
      <c r="A1029" s="4" t="n">
        <v>45224</v>
      </c>
      <c r="B1029" t="n">
        <v>149610.4</v>
      </c>
      <c r="C1029" t="n">
        <v>123502.1</v>
      </c>
      <c r="D1029" t="n">
        <v>41488.9</v>
      </c>
      <c r="E1029" t="n">
        <v>9949.4</v>
      </c>
      <c r="F1029" t="n">
        <v>0</v>
      </c>
      <c r="G1029" t="n">
        <v>27839.7</v>
      </c>
      <c r="H1029" t="n">
        <v>458.5</v>
      </c>
      <c r="I1029" t="n">
        <v>2266.7</v>
      </c>
      <c r="J1029" t="n">
        <v>355115.7</v>
      </c>
      <c r="K1029" t="n">
        <v>0</v>
      </c>
    </row>
    <row r="1030">
      <c r="A1030" s="4" t="n">
        <v>45225</v>
      </c>
      <c r="B1030" t="n">
        <v>146211.5</v>
      </c>
      <c r="C1030" t="n">
        <v>110097</v>
      </c>
      <c r="D1030" t="n">
        <v>60509.2</v>
      </c>
      <c r="E1030" t="n">
        <v>11957.9</v>
      </c>
      <c r="F1030" t="n">
        <v>0</v>
      </c>
      <c r="G1030" t="n">
        <v>27827.6</v>
      </c>
      <c r="H1030" t="n">
        <v>405.5</v>
      </c>
      <c r="I1030" t="n">
        <v>2417.1</v>
      </c>
      <c r="J1030" t="n">
        <v>359425.8</v>
      </c>
      <c r="K1030" t="n">
        <v>0</v>
      </c>
    </row>
    <row r="1031">
      <c r="A1031" s="4" t="n">
        <v>45226</v>
      </c>
      <c r="B1031" t="n">
        <v>149385.8</v>
      </c>
      <c r="C1031" t="n">
        <v>109443</v>
      </c>
      <c r="D1031" t="n">
        <v>63343.7</v>
      </c>
      <c r="E1031" t="n">
        <v>12010.3</v>
      </c>
      <c r="F1031" t="n">
        <v>0</v>
      </c>
      <c r="G1031" t="n">
        <v>27822.8</v>
      </c>
      <c r="H1031" t="n">
        <v>759.8</v>
      </c>
      <c r="I1031" t="n">
        <v>2555.6</v>
      </c>
      <c r="J1031" t="n">
        <v>365321</v>
      </c>
      <c r="K1031" t="n">
        <v>0</v>
      </c>
    </row>
    <row r="1032">
      <c r="A1032" s="4" t="n">
        <v>45227</v>
      </c>
      <c r="B1032" t="n">
        <v>143580.9</v>
      </c>
      <c r="C1032" t="n">
        <v>105820</v>
      </c>
      <c r="D1032" t="n">
        <v>54551</v>
      </c>
      <c r="E1032" t="n">
        <v>13067.2</v>
      </c>
      <c r="F1032" t="n">
        <v>0</v>
      </c>
      <c r="G1032" t="n">
        <v>27749.9</v>
      </c>
      <c r="H1032" t="n">
        <v>645.9</v>
      </c>
      <c r="I1032" t="n">
        <v>2389.2</v>
      </c>
      <c r="J1032" t="n">
        <v>347804.1</v>
      </c>
      <c r="K1032" t="n">
        <v>0</v>
      </c>
    </row>
    <row r="1033">
      <c r="A1033" s="4" t="n">
        <v>45228</v>
      </c>
      <c r="B1033" t="n">
        <v>135095.3</v>
      </c>
      <c r="C1033" t="n">
        <v>107848.6</v>
      </c>
      <c r="D1033" t="n">
        <v>51457.3</v>
      </c>
      <c r="E1033" t="n">
        <v>12708.7</v>
      </c>
      <c r="F1033" t="n">
        <v>0</v>
      </c>
      <c r="G1033" t="n">
        <v>27683.9</v>
      </c>
      <c r="H1033" t="n">
        <v>622.1</v>
      </c>
      <c r="I1033" t="n">
        <v>2312.7</v>
      </c>
      <c r="J1033" t="n">
        <v>337728.6</v>
      </c>
      <c r="K1033" t="n">
        <v>0</v>
      </c>
    </row>
    <row r="1034">
      <c r="A1034" s="4" t="n">
        <v>45229</v>
      </c>
      <c r="B1034" t="n">
        <v>147204.5</v>
      </c>
      <c r="C1034" t="n">
        <v>138866.9</v>
      </c>
      <c r="D1034" t="n">
        <v>44132.8</v>
      </c>
      <c r="E1034" t="n">
        <v>12336.4</v>
      </c>
      <c r="F1034" t="n">
        <v>0</v>
      </c>
      <c r="G1034" t="n">
        <v>27717.1</v>
      </c>
      <c r="H1034" t="n">
        <v>620.3</v>
      </c>
      <c r="I1034" t="n">
        <v>2533.1</v>
      </c>
      <c r="J1034" t="n">
        <v>373411.1</v>
      </c>
      <c r="K1034" t="n">
        <v>0</v>
      </c>
    </row>
    <row r="1035">
      <c r="A1035" s="4" t="n">
        <v>45230</v>
      </c>
      <c r="B1035" t="n">
        <v>156030</v>
      </c>
      <c r="C1035" t="n">
        <v>145399.7</v>
      </c>
      <c r="D1035" t="n">
        <v>32478.3</v>
      </c>
      <c r="E1035" t="n">
        <v>12574.7</v>
      </c>
      <c r="F1035" t="n">
        <v>0</v>
      </c>
      <c r="G1035" t="n">
        <v>27722.9</v>
      </c>
      <c r="H1035" t="n">
        <v>473.6</v>
      </c>
      <c r="I1035" t="n">
        <v>2584.7</v>
      </c>
      <c r="J1035" t="n">
        <v>377263.9</v>
      </c>
      <c r="K1035" t="n">
        <v>0</v>
      </c>
    </row>
    <row r="1036">
      <c r="A1036" s="4" t="n">
        <v>45231</v>
      </c>
      <c r="B1036" t="n">
        <v>150178.3</v>
      </c>
      <c r="C1036" t="n">
        <v>153043.2</v>
      </c>
      <c r="D1036" t="n">
        <v>40778.9</v>
      </c>
      <c r="E1036" t="n">
        <v>11242.3</v>
      </c>
      <c r="F1036" t="n">
        <v>0</v>
      </c>
      <c r="G1036" t="n">
        <v>27758.3</v>
      </c>
      <c r="H1036" t="n">
        <v>645.1</v>
      </c>
      <c r="I1036" t="n">
        <v>2499.1</v>
      </c>
      <c r="J1036" t="n">
        <v>386145.2</v>
      </c>
      <c r="K1036" t="n">
        <v>0</v>
      </c>
    </row>
    <row r="1037">
      <c r="A1037" s="4" t="n">
        <v>45232</v>
      </c>
      <c r="B1037" t="n">
        <v>160071</v>
      </c>
      <c r="C1037" t="n">
        <v>144414.2</v>
      </c>
      <c r="D1037" t="n">
        <v>38570.8</v>
      </c>
      <c r="E1037" t="n">
        <v>9920.6</v>
      </c>
      <c r="F1037" t="n">
        <v>0</v>
      </c>
      <c r="G1037" t="n">
        <v>27804.4</v>
      </c>
      <c r="H1037" t="n">
        <v>10447.9</v>
      </c>
      <c r="I1037" t="n">
        <v>3261.2</v>
      </c>
      <c r="J1037" t="n">
        <v>394490.1</v>
      </c>
      <c r="K1037" t="n">
        <v>0</v>
      </c>
    </row>
    <row r="1038">
      <c r="A1038" s="4" t="n">
        <v>45233</v>
      </c>
      <c r="B1038" t="n">
        <v>163152.7</v>
      </c>
      <c r="C1038" t="n">
        <v>127616.9</v>
      </c>
      <c r="D1038" t="n">
        <v>33724.9</v>
      </c>
      <c r="E1038" t="n">
        <v>13453.9</v>
      </c>
      <c r="F1038" t="n">
        <v>0</v>
      </c>
      <c r="G1038" t="n">
        <v>27897.3</v>
      </c>
      <c r="H1038" t="n">
        <v>10894.3</v>
      </c>
      <c r="I1038" t="n">
        <v>3384.1</v>
      </c>
      <c r="J1038" t="n">
        <v>380124.1</v>
      </c>
      <c r="K1038" t="n">
        <v>0</v>
      </c>
    </row>
    <row r="1039">
      <c r="A1039" s="4" t="n">
        <v>45234</v>
      </c>
      <c r="B1039" t="n">
        <v>128925.5</v>
      </c>
      <c r="C1039" t="n">
        <v>120102.4</v>
      </c>
      <c r="D1039" t="n">
        <v>44902.3</v>
      </c>
      <c r="E1039" t="n">
        <v>11765.5</v>
      </c>
      <c r="F1039" t="n">
        <v>0</v>
      </c>
      <c r="G1039" t="n">
        <v>27898.1</v>
      </c>
      <c r="H1039" t="n">
        <v>275.1</v>
      </c>
      <c r="I1039" t="n">
        <v>3518.3</v>
      </c>
      <c r="J1039" t="n">
        <v>337387.2</v>
      </c>
      <c r="K1039" t="n">
        <v>0</v>
      </c>
    </row>
    <row r="1040">
      <c r="A1040" s="4" t="n">
        <v>45235</v>
      </c>
      <c r="B1040" t="n">
        <v>108227.7</v>
      </c>
      <c r="C1040" t="n">
        <v>102766.2</v>
      </c>
      <c r="D1040" t="n">
        <v>48945.6</v>
      </c>
      <c r="E1040" t="n">
        <v>13358.9</v>
      </c>
      <c r="F1040" t="n">
        <v>0</v>
      </c>
      <c r="G1040" t="n">
        <v>27856.4</v>
      </c>
      <c r="H1040" t="n">
        <v>265.9</v>
      </c>
      <c r="I1040" t="n">
        <v>3509</v>
      </c>
      <c r="J1040" t="n">
        <v>304929.7</v>
      </c>
      <c r="K1040" t="n">
        <v>0</v>
      </c>
    </row>
    <row r="1041">
      <c r="A1041" s="4" t="n">
        <v>45236</v>
      </c>
      <c r="B1041" t="n">
        <v>141462</v>
      </c>
      <c r="C1041" t="n">
        <v>139502.6</v>
      </c>
      <c r="D1041" t="n">
        <v>39142.6</v>
      </c>
      <c r="E1041" t="n">
        <v>12321.8</v>
      </c>
      <c r="F1041" t="n">
        <v>0</v>
      </c>
      <c r="G1041" t="n">
        <v>27822.2</v>
      </c>
      <c r="H1041" t="n">
        <v>818</v>
      </c>
      <c r="I1041" t="n">
        <v>3385</v>
      </c>
      <c r="J1041" t="n">
        <v>364454.2</v>
      </c>
      <c r="K1041" t="n">
        <v>0</v>
      </c>
    </row>
    <row r="1042">
      <c r="A1042" s="4" t="n">
        <v>45237</v>
      </c>
      <c r="B1042" t="n">
        <v>138347.2</v>
      </c>
      <c r="C1042" t="n">
        <v>178769.7</v>
      </c>
      <c r="D1042" t="n">
        <v>52220.2</v>
      </c>
      <c r="E1042" t="n">
        <v>11795.5</v>
      </c>
      <c r="F1042" t="n">
        <v>0</v>
      </c>
      <c r="G1042" t="n">
        <v>27782.3</v>
      </c>
      <c r="H1042" t="n">
        <v>2489.5</v>
      </c>
      <c r="I1042" t="n">
        <v>3287</v>
      </c>
      <c r="J1042" t="n">
        <v>414691.4</v>
      </c>
      <c r="K1042" t="n">
        <v>0</v>
      </c>
    </row>
    <row r="1043">
      <c r="A1043" s="4" t="n">
        <v>45238</v>
      </c>
      <c r="B1043" t="n">
        <v>120347.7</v>
      </c>
      <c r="C1043" t="n">
        <v>184460</v>
      </c>
      <c r="D1043" t="n">
        <v>48434.9</v>
      </c>
      <c r="E1043" t="n">
        <v>11824.8</v>
      </c>
      <c r="F1043" t="n">
        <v>0</v>
      </c>
      <c r="G1043" t="n">
        <v>27728.7</v>
      </c>
      <c r="H1043" t="n">
        <v>1718.1</v>
      </c>
      <c r="I1043" t="n">
        <v>3577.9</v>
      </c>
      <c r="J1043" t="n">
        <v>398092.1</v>
      </c>
      <c r="K1043" t="n">
        <v>0</v>
      </c>
    </row>
    <row r="1044">
      <c r="A1044" s="4" t="n">
        <v>45239</v>
      </c>
      <c r="B1044" t="n">
        <v>141602.7</v>
      </c>
      <c r="C1044" t="n">
        <v>157445.2</v>
      </c>
      <c r="D1044" t="n">
        <v>40052.6</v>
      </c>
      <c r="E1044" t="n">
        <v>9101.200000000001</v>
      </c>
      <c r="F1044" t="n">
        <v>0.3</v>
      </c>
      <c r="G1044" t="n">
        <v>27725.8</v>
      </c>
      <c r="H1044" t="n">
        <v>4391.7</v>
      </c>
      <c r="I1044" t="n">
        <v>3387.1</v>
      </c>
      <c r="J1044" t="n">
        <v>383706.6</v>
      </c>
      <c r="K1044" t="n">
        <v>0</v>
      </c>
    </row>
    <row r="1045">
      <c r="A1045" s="4" t="n">
        <v>45240</v>
      </c>
      <c r="B1045" t="n">
        <v>127750.1</v>
      </c>
      <c r="C1045" t="n">
        <v>165562.9</v>
      </c>
      <c r="D1045" t="n">
        <v>51518.5</v>
      </c>
      <c r="E1045" t="n">
        <v>8786.6</v>
      </c>
      <c r="F1045" t="n">
        <v>0</v>
      </c>
      <c r="G1045" t="n">
        <v>27716.3</v>
      </c>
      <c r="H1045" t="n">
        <v>2453.7</v>
      </c>
      <c r="I1045" t="n">
        <v>3302.9</v>
      </c>
      <c r="J1045" t="n">
        <v>387091</v>
      </c>
      <c r="K1045" t="n">
        <v>0</v>
      </c>
    </row>
    <row r="1046">
      <c r="A1046" s="4" t="n">
        <v>45241</v>
      </c>
      <c r="B1046" t="n">
        <v>134639.9</v>
      </c>
      <c r="C1046" t="n">
        <v>162761.2</v>
      </c>
      <c r="D1046" t="n">
        <v>47179.2</v>
      </c>
      <c r="E1046" t="n">
        <v>12468.6</v>
      </c>
      <c r="F1046" t="n">
        <v>0</v>
      </c>
      <c r="G1046" t="n">
        <v>15461.9</v>
      </c>
      <c r="H1046" t="n">
        <v>1780.5</v>
      </c>
      <c r="I1046" t="n">
        <v>3216.5</v>
      </c>
      <c r="J1046" t="n">
        <v>377507.8</v>
      </c>
      <c r="K1046" t="n">
        <v>0</v>
      </c>
    </row>
    <row r="1047">
      <c r="A1047" s="4" t="n">
        <v>45242</v>
      </c>
      <c r="B1047" t="n">
        <v>114891.4</v>
      </c>
      <c r="C1047" t="n">
        <v>144923</v>
      </c>
      <c r="D1047" t="n">
        <v>56178.8</v>
      </c>
      <c r="E1047" t="n">
        <v>10315.7</v>
      </c>
      <c r="F1047" t="n">
        <v>0</v>
      </c>
      <c r="G1047" t="n">
        <v>14644.8</v>
      </c>
      <c r="H1047" t="n">
        <v>2046</v>
      </c>
      <c r="I1047" t="n">
        <v>3144.3</v>
      </c>
      <c r="J1047" t="n">
        <v>346144</v>
      </c>
      <c r="K1047" t="n">
        <v>0</v>
      </c>
    </row>
    <row r="1048">
      <c r="A1048" s="4" t="n">
        <v>45243</v>
      </c>
      <c r="B1048" t="n">
        <v>118727.1</v>
      </c>
      <c r="C1048" t="n">
        <v>145827</v>
      </c>
      <c r="D1048" t="n">
        <v>54405.8</v>
      </c>
      <c r="E1048" t="n">
        <v>12792.6</v>
      </c>
      <c r="F1048" t="n">
        <v>0</v>
      </c>
      <c r="G1048" t="n">
        <v>25704.3</v>
      </c>
      <c r="H1048" t="n">
        <v>364.4</v>
      </c>
      <c r="I1048" t="n">
        <v>3012.7</v>
      </c>
      <c r="J1048" t="n">
        <v>360833.9</v>
      </c>
      <c r="K1048" t="n">
        <v>0</v>
      </c>
    </row>
    <row r="1049">
      <c r="A1049" s="4" t="n">
        <v>45244</v>
      </c>
      <c r="B1049" t="n">
        <v>120330.4</v>
      </c>
      <c r="C1049" t="n">
        <v>157318.1</v>
      </c>
      <c r="D1049" t="n">
        <v>51714</v>
      </c>
      <c r="E1049" t="n">
        <v>12944</v>
      </c>
      <c r="F1049" t="n">
        <v>0</v>
      </c>
      <c r="G1049" t="n">
        <v>27561.5</v>
      </c>
      <c r="H1049" t="n">
        <v>598.5</v>
      </c>
      <c r="I1049" t="n">
        <v>3105.8</v>
      </c>
      <c r="J1049" t="n">
        <v>373572.3</v>
      </c>
      <c r="K1049" t="n">
        <v>0</v>
      </c>
    </row>
    <row r="1050">
      <c r="A1050" s="4" t="n">
        <v>45245</v>
      </c>
      <c r="B1050" t="n">
        <v>121539.8</v>
      </c>
      <c r="C1050" t="n">
        <v>172441.3</v>
      </c>
      <c r="D1050" t="n">
        <v>52790.4</v>
      </c>
      <c r="E1050" t="n">
        <v>11643.7</v>
      </c>
      <c r="F1050" t="n">
        <v>0</v>
      </c>
      <c r="G1050" t="n">
        <v>27513.3</v>
      </c>
      <c r="H1050" t="n">
        <v>902.8</v>
      </c>
      <c r="I1050" t="n">
        <v>3031</v>
      </c>
      <c r="J1050" t="n">
        <v>389862.3</v>
      </c>
      <c r="K1050" t="n">
        <v>0</v>
      </c>
    </row>
    <row r="1051">
      <c r="A1051" s="4" t="n">
        <v>45246</v>
      </c>
      <c r="B1051" t="n">
        <v>116156.4</v>
      </c>
      <c r="C1051" t="n">
        <v>172812.7</v>
      </c>
      <c r="D1051" t="n">
        <v>56184.7</v>
      </c>
      <c r="E1051" t="n">
        <v>9939.9</v>
      </c>
      <c r="F1051" t="n">
        <v>0</v>
      </c>
      <c r="G1051" t="n">
        <v>27502.7</v>
      </c>
      <c r="H1051" t="n">
        <v>892.8</v>
      </c>
      <c r="I1051" t="n">
        <v>2426.3</v>
      </c>
      <c r="J1051" t="n">
        <v>385915.5</v>
      </c>
      <c r="K1051" t="n">
        <v>0</v>
      </c>
    </row>
    <row r="1052">
      <c r="A1052" s="4" t="n">
        <v>45247</v>
      </c>
      <c r="B1052" t="n">
        <v>124784.3</v>
      </c>
      <c r="C1052" t="n">
        <v>163720.3</v>
      </c>
      <c r="D1052" t="n">
        <v>58324</v>
      </c>
      <c r="E1052" t="n">
        <v>11567.2</v>
      </c>
      <c r="F1052" t="n">
        <v>0</v>
      </c>
      <c r="G1052" t="n">
        <v>27441.4</v>
      </c>
      <c r="H1052" t="n">
        <v>9792.299999999999</v>
      </c>
      <c r="I1052" t="n">
        <v>2589.7</v>
      </c>
      <c r="J1052" t="n">
        <v>398219.2</v>
      </c>
      <c r="K1052" t="n">
        <v>0</v>
      </c>
    </row>
    <row r="1053">
      <c r="A1053" s="4" t="n">
        <v>45248</v>
      </c>
      <c r="B1053" t="n">
        <v>123257.4</v>
      </c>
      <c r="C1053" t="n">
        <v>124510.6</v>
      </c>
      <c r="D1053" t="n">
        <v>59060.9</v>
      </c>
      <c r="E1053" t="n">
        <v>13075</v>
      </c>
      <c r="F1053" t="n">
        <v>0</v>
      </c>
      <c r="G1053" t="n">
        <v>27435</v>
      </c>
      <c r="H1053" t="n">
        <v>2445.3</v>
      </c>
      <c r="I1053" t="n">
        <v>2394.4</v>
      </c>
      <c r="J1053" t="n">
        <v>352178.6</v>
      </c>
      <c r="K1053" t="n">
        <v>0</v>
      </c>
    </row>
    <row r="1054">
      <c r="A1054" s="4" t="n">
        <v>45249</v>
      </c>
      <c r="B1054" t="n">
        <v>117345.7</v>
      </c>
      <c r="C1054" t="n">
        <v>114431.2</v>
      </c>
      <c r="D1054" t="n">
        <v>50755.6</v>
      </c>
      <c r="E1054" t="n">
        <v>12994.4</v>
      </c>
      <c r="F1054" t="n">
        <v>0</v>
      </c>
      <c r="G1054" t="n">
        <v>27490.2</v>
      </c>
      <c r="H1054" t="n">
        <v>325.1</v>
      </c>
      <c r="I1054" t="n">
        <v>2820.4</v>
      </c>
      <c r="J1054" t="n">
        <v>326162.6</v>
      </c>
      <c r="K1054" t="n">
        <v>0</v>
      </c>
    </row>
    <row r="1055">
      <c r="A1055" s="4" t="n">
        <v>45250</v>
      </c>
      <c r="B1055" t="n">
        <v>122289</v>
      </c>
      <c r="C1055" t="n">
        <v>135759.5</v>
      </c>
      <c r="D1055" t="n">
        <v>59122.9</v>
      </c>
      <c r="E1055" t="n">
        <v>13028.4</v>
      </c>
      <c r="F1055" t="n">
        <v>0</v>
      </c>
      <c r="G1055" t="n">
        <v>27398.3</v>
      </c>
      <c r="H1055" t="n">
        <v>4262.8</v>
      </c>
      <c r="I1055" t="n">
        <v>2896.4</v>
      </c>
      <c r="J1055" t="n">
        <v>364757.3</v>
      </c>
      <c r="K1055" t="n">
        <v>0</v>
      </c>
    </row>
    <row r="1056">
      <c r="A1056" s="4" t="n">
        <v>45251</v>
      </c>
      <c r="B1056" t="n">
        <v>132561.6</v>
      </c>
      <c r="C1056" t="n">
        <v>173895.2</v>
      </c>
      <c r="D1056" t="n">
        <v>52510.3</v>
      </c>
      <c r="E1056" t="n">
        <v>12860.7</v>
      </c>
      <c r="F1056" t="n">
        <v>0</v>
      </c>
      <c r="G1056" t="n">
        <v>28954.8</v>
      </c>
      <c r="H1056" t="n">
        <v>18249</v>
      </c>
      <c r="I1056" t="n">
        <v>3215.7</v>
      </c>
      <c r="J1056" t="n">
        <v>422247.3</v>
      </c>
      <c r="K1056" t="n">
        <v>0</v>
      </c>
    </row>
    <row r="1057">
      <c r="A1057" s="4" t="n">
        <v>45252</v>
      </c>
      <c r="B1057" t="n">
        <v>117291.1</v>
      </c>
      <c r="C1057" t="n">
        <v>167776.1</v>
      </c>
      <c r="D1057" t="n">
        <v>53625.4</v>
      </c>
      <c r="E1057" t="n">
        <v>12058.5</v>
      </c>
      <c r="F1057" t="n">
        <v>9</v>
      </c>
      <c r="G1057" t="n">
        <v>33450.4</v>
      </c>
      <c r="H1057" t="n">
        <v>7369.9</v>
      </c>
      <c r="I1057" t="n">
        <v>3616.1</v>
      </c>
      <c r="J1057" t="n">
        <v>395196.5</v>
      </c>
      <c r="K1057" t="n">
        <v>0</v>
      </c>
    </row>
    <row r="1058">
      <c r="A1058" s="4" t="n">
        <v>45253</v>
      </c>
      <c r="B1058" t="n">
        <v>134265.7</v>
      </c>
      <c r="C1058" t="n">
        <v>170338.1</v>
      </c>
      <c r="D1058" t="n">
        <v>35749.9</v>
      </c>
      <c r="E1058" t="n">
        <v>9704.799999999999</v>
      </c>
      <c r="F1058" t="n">
        <v>0</v>
      </c>
      <c r="G1058" t="n">
        <v>34900.3</v>
      </c>
      <c r="H1058" t="n">
        <v>3599.6</v>
      </c>
      <c r="I1058" t="n">
        <v>3557</v>
      </c>
      <c r="J1058" t="n">
        <v>392115.4</v>
      </c>
      <c r="K1058" t="n">
        <v>0</v>
      </c>
    </row>
    <row r="1059">
      <c r="A1059" s="4" t="n">
        <v>45254</v>
      </c>
      <c r="B1059" t="n">
        <v>134264.6</v>
      </c>
      <c r="C1059" t="n">
        <v>171380.1</v>
      </c>
      <c r="D1059" t="n">
        <v>32375.4</v>
      </c>
      <c r="E1059" t="n">
        <v>9927.200000000001</v>
      </c>
      <c r="F1059" t="n">
        <v>0</v>
      </c>
      <c r="G1059" t="n">
        <v>35143.4</v>
      </c>
      <c r="H1059" t="n">
        <v>1664.8</v>
      </c>
      <c r="I1059" t="n">
        <v>3555.7</v>
      </c>
      <c r="J1059" t="n">
        <v>388311.2</v>
      </c>
      <c r="K1059" t="n">
        <v>0</v>
      </c>
    </row>
    <row r="1060">
      <c r="A1060" s="4" t="n">
        <v>45255</v>
      </c>
      <c r="B1060" t="n">
        <v>118219.3</v>
      </c>
      <c r="C1060" t="n">
        <v>147194</v>
      </c>
      <c r="D1060" t="n">
        <v>55373.9</v>
      </c>
      <c r="E1060" t="n">
        <v>12801.5</v>
      </c>
      <c r="F1060" t="n">
        <v>0</v>
      </c>
      <c r="G1060" t="n">
        <v>35391.6</v>
      </c>
      <c r="H1060" t="n">
        <v>785.8</v>
      </c>
      <c r="I1060" t="n">
        <v>3709.8</v>
      </c>
      <c r="J1060" t="n">
        <v>373475.9</v>
      </c>
      <c r="K1060" t="n">
        <v>0</v>
      </c>
    </row>
    <row r="1061">
      <c r="A1061" s="4" t="n">
        <v>45256</v>
      </c>
      <c r="B1061" t="n">
        <v>121615.2</v>
      </c>
      <c r="C1061" t="n">
        <v>146176.4</v>
      </c>
      <c r="D1061" t="n">
        <v>52756.9</v>
      </c>
      <c r="E1061" t="n">
        <v>10483.4</v>
      </c>
      <c r="F1061" t="n">
        <v>0</v>
      </c>
      <c r="G1061" t="n">
        <v>35359.5</v>
      </c>
      <c r="H1061" t="n">
        <v>954.1</v>
      </c>
      <c r="I1061" t="n">
        <v>3338.6</v>
      </c>
      <c r="J1061" t="n">
        <v>370684.1</v>
      </c>
      <c r="K1061" t="n">
        <v>0</v>
      </c>
    </row>
    <row r="1062">
      <c r="A1062" s="4" t="n">
        <v>45257</v>
      </c>
      <c r="B1062" t="n">
        <v>142107.5</v>
      </c>
      <c r="C1062" t="n">
        <v>194872.4</v>
      </c>
      <c r="D1062" t="n">
        <v>57645.9</v>
      </c>
      <c r="E1062" t="n">
        <v>12547.2</v>
      </c>
      <c r="F1062" t="n">
        <v>0</v>
      </c>
      <c r="G1062" t="n">
        <v>35300.4</v>
      </c>
      <c r="H1062" t="n">
        <v>2483.2</v>
      </c>
      <c r="I1062" t="n">
        <v>3451.5</v>
      </c>
      <c r="J1062" t="n">
        <v>448408.1</v>
      </c>
      <c r="K1062" t="n">
        <v>0</v>
      </c>
    </row>
    <row r="1063">
      <c r="A1063" s="4" t="n">
        <v>45258</v>
      </c>
      <c r="B1063" t="n">
        <v>151502.8</v>
      </c>
      <c r="C1063" t="n">
        <v>229772.3</v>
      </c>
      <c r="D1063" t="n">
        <v>47777.1</v>
      </c>
      <c r="E1063" t="n">
        <v>12999.7</v>
      </c>
      <c r="F1063" t="n">
        <v>0</v>
      </c>
      <c r="G1063" t="n">
        <v>35271.3</v>
      </c>
      <c r="H1063" t="n">
        <v>1942.4</v>
      </c>
      <c r="I1063" t="n">
        <v>3526.7</v>
      </c>
      <c r="J1063" t="n">
        <v>482792.3</v>
      </c>
      <c r="K1063" t="n">
        <v>0</v>
      </c>
    </row>
    <row r="1064">
      <c r="A1064" s="4" t="n">
        <v>45259</v>
      </c>
      <c r="B1064" t="n">
        <v>140865.8</v>
      </c>
      <c r="C1064" t="n">
        <v>213267.4</v>
      </c>
      <c r="D1064" t="n">
        <v>41398.9</v>
      </c>
      <c r="E1064" t="n">
        <v>10694.3</v>
      </c>
      <c r="F1064" t="n">
        <v>0</v>
      </c>
      <c r="G1064" t="n">
        <v>35247.5</v>
      </c>
      <c r="H1064" t="n">
        <v>2400.4</v>
      </c>
      <c r="I1064" t="n">
        <v>3427.2</v>
      </c>
      <c r="J1064" t="n">
        <v>447301.5</v>
      </c>
      <c r="K1064" t="n">
        <v>0</v>
      </c>
    </row>
    <row r="1065">
      <c r="A1065" s="4" t="n">
        <v>45260</v>
      </c>
      <c r="B1065" t="n">
        <v>134776.6</v>
      </c>
      <c r="C1065" t="n">
        <v>209361.1</v>
      </c>
      <c r="D1065" t="n">
        <v>47154</v>
      </c>
      <c r="E1065" t="n">
        <v>12302.4</v>
      </c>
      <c r="F1065" t="n">
        <v>0</v>
      </c>
      <c r="G1065" t="n">
        <v>35103.3</v>
      </c>
      <c r="H1065" t="n">
        <v>1392.9</v>
      </c>
      <c r="I1065" t="n">
        <v>3229.3</v>
      </c>
      <c r="J1065" t="n">
        <v>443319.6</v>
      </c>
      <c r="K1065" t="n">
        <v>0</v>
      </c>
    </row>
    <row r="1066">
      <c r="A1066" s="4" t="n">
        <v>45261</v>
      </c>
      <c r="B1066" t="n">
        <v>150807.6</v>
      </c>
      <c r="C1066" t="n">
        <v>207016.5</v>
      </c>
      <c r="D1066" t="n">
        <v>41975.8</v>
      </c>
      <c r="E1066" t="n">
        <v>13050.2</v>
      </c>
      <c r="F1066" t="n">
        <v>0</v>
      </c>
      <c r="G1066" t="n">
        <v>35192.5</v>
      </c>
      <c r="H1066" t="n">
        <v>2092.3</v>
      </c>
      <c r="I1066" t="n">
        <v>3309.2</v>
      </c>
      <c r="J1066" t="n">
        <v>453444.1</v>
      </c>
      <c r="K1066" t="n">
        <v>0</v>
      </c>
    </row>
    <row r="1067">
      <c r="A1067" s="4" t="n">
        <v>45262</v>
      </c>
      <c r="B1067" t="n">
        <v>152525.6</v>
      </c>
      <c r="C1067" t="n">
        <v>156821.6</v>
      </c>
      <c r="D1067" t="n">
        <v>49590.9</v>
      </c>
      <c r="E1067" t="n">
        <v>13469.9</v>
      </c>
      <c r="F1067" t="n">
        <v>0</v>
      </c>
      <c r="G1067" t="n">
        <v>29800.3</v>
      </c>
      <c r="H1067" t="n">
        <v>1114.3</v>
      </c>
      <c r="I1067" t="n">
        <v>3266</v>
      </c>
      <c r="J1067" t="n">
        <v>406588.6</v>
      </c>
      <c r="K1067" t="n">
        <v>0</v>
      </c>
    </row>
    <row r="1068">
      <c r="A1068" s="4" t="n">
        <v>45263</v>
      </c>
      <c r="B1068" t="n">
        <v>112621.3</v>
      </c>
      <c r="C1068" t="n">
        <v>129124.4</v>
      </c>
      <c r="D1068" t="n">
        <v>38328.7</v>
      </c>
      <c r="E1068" t="n">
        <v>12105.4</v>
      </c>
      <c r="F1068" t="n">
        <v>0</v>
      </c>
      <c r="G1068" t="n">
        <v>27437.7</v>
      </c>
      <c r="H1068" t="n">
        <v>182.5</v>
      </c>
      <c r="I1068" t="n">
        <v>3382.9</v>
      </c>
      <c r="J1068" t="n">
        <v>323182.9</v>
      </c>
      <c r="K1068" t="n">
        <v>0</v>
      </c>
    </row>
    <row r="1069">
      <c r="A1069" s="4" t="n">
        <v>45264</v>
      </c>
      <c r="B1069" t="n">
        <v>127556.2</v>
      </c>
      <c r="C1069" t="n">
        <v>135962.9</v>
      </c>
      <c r="D1069" t="n">
        <v>36160.3</v>
      </c>
      <c r="E1069" t="n">
        <v>12874.7</v>
      </c>
      <c r="F1069" t="n">
        <v>0</v>
      </c>
      <c r="G1069" t="n">
        <v>30137.6</v>
      </c>
      <c r="H1069" t="n">
        <v>73.59999999999999</v>
      </c>
      <c r="I1069" t="n">
        <v>3257.4</v>
      </c>
      <c r="J1069" t="n">
        <v>346022.7</v>
      </c>
      <c r="K1069" t="n">
        <v>0</v>
      </c>
    </row>
    <row r="1070">
      <c r="A1070" s="4" t="n">
        <v>45265</v>
      </c>
      <c r="B1070" t="n">
        <v>133672.7</v>
      </c>
      <c r="C1070" t="n">
        <v>133650.6</v>
      </c>
      <c r="D1070" t="n">
        <v>48676.3</v>
      </c>
      <c r="E1070" t="n">
        <v>13100.3</v>
      </c>
      <c r="F1070" t="n">
        <v>0</v>
      </c>
      <c r="G1070" t="n">
        <v>34174</v>
      </c>
      <c r="H1070" t="n">
        <v>469.5</v>
      </c>
      <c r="I1070" t="n">
        <v>3259.7</v>
      </c>
      <c r="J1070" t="n">
        <v>367003.1</v>
      </c>
      <c r="K1070" t="n">
        <v>0</v>
      </c>
    </row>
    <row r="1071">
      <c r="A1071" s="4" t="n">
        <v>45266</v>
      </c>
      <c r="B1071" t="n">
        <v>160320.1</v>
      </c>
      <c r="C1071" t="n">
        <v>149224.1</v>
      </c>
      <c r="D1071" t="n">
        <v>22792.2</v>
      </c>
      <c r="E1071" t="n">
        <v>13436.2</v>
      </c>
      <c r="F1071" t="n">
        <v>0</v>
      </c>
      <c r="G1071" t="n">
        <v>35425.6</v>
      </c>
      <c r="H1071" t="n">
        <v>295.5</v>
      </c>
      <c r="I1071" t="n">
        <v>3313</v>
      </c>
      <c r="J1071" t="n">
        <v>384806.7</v>
      </c>
      <c r="K1071" t="n">
        <v>0</v>
      </c>
    </row>
    <row r="1072">
      <c r="A1072" s="4" t="n">
        <v>45267</v>
      </c>
      <c r="B1072" t="n">
        <v>163494.8</v>
      </c>
      <c r="C1072" t="n">
        <v>138182.8</v>
      </c>
      <c r="D1072" t="n">
        <v>28154.7</v>
      </c>
      <c r="E1072" t="n">
        <v>13163</v>
      </c>
      <c r="F1072" t="n">
        <v>0</v>
      </c>
      <c r="G1072" t="n">
        <v>35507.4</v>
      </c>
      <c r="H1072" t="n">
        <v>267.6</v>
      </c>
      <c r="I1072" t="n">
        <v>3192.3</v>
      </c>
      <c r="J1072" t="n">
        <v>381962.6</v>
      </c>
      <c r="K1072" t="n">
        <v>0</v>
      </c>
    </row>
    <row r="1073">
      <c r="A1073" s="4" t="n">
        <v>45268</v>
      </c>
      <c r="B1073" t="n">
        <v>147262.2</v>
      </c>
      <c r="C1073" t="n">
        <v>121258.1</v>
      </c>
      <c r="D1073" t="n">
        <v>41369.8</v>
      </c>
      <c r="E1073" t="n">
        <v>13397.9</v>
      </c>
      <c r="F1073" t="n">
        <v>0</v>
      </c>
      <c r="G1073" t="n">
        <v>35552.7</v>
      </c>
      <c r="H1073" t="n">
        <v>268.8</v>
      </c>
      <c r="I1073" t="n">
        <v>3608.4</v>
      </c>
      <c r="J1073" t="n">
        <v>362717.9</v>
      </c>
      <c r="K1073" t="n">
        <v>0</v>
      </c>
    </row>
    <row r="1074">
      <c r="A1074" s="4" t="n">
        <v>45269</v>
      </c>
      <c r="B1074" t="n">
        <v>136756</v>
      </c>
      <c r="C1074" t="n">
        <v>113402.3</v>
      </c>
      <c r="D1074" t="n">
        <v>52800.5</v>
      </c>
      <c r="E1074" t="n">
        <v>12636.8</v>
      </c>
      <c r="F1074" t="n">
        <v>0</v>
      </c>
      <c r="G1074" t="n">
        <v>35543.5</v>
      </c>
      <c r="H1074" t="n">
        <v>212.2</v>
      </c>
      <c r="I1074" t="n">
        <v>3654.6</v>
      </c>
      <c r="J1074" t="n">
        <v>355005.9</v>
      </c>
      <c r="K1074" t="n">
        <v>0</v>
      </c>
    </row>
    <row r="1075">
      <c r="A1075" s="4" t="n">
        <v>45270</v>
      </c>
      <c r="B1075" t="n">
        <v>140828.2</v>
      </c>
      <c r="C1075" t="n">
        <v>116229.9</v>
      </c>
      <c r="D1075" t="n">
        <v>41393.5</v>
      </c>
      <c r="E1075" t="n">
        <v>10871.7</v>
      </c>
      <c r="F1075" t="n">
        <v>0</v>
      </c>
      <c r="G1075" t="n">
        <v>35436.3</v>
      </c>
      <c r="H1075" t="n">
        <v>103.5</v>
      </c>
      <c r="I1075" t="n">
        <v>3621.6</v>
      </c>
      <c r="J1075" t="n">
        <v>348484.7</v>
      </c>
      <c r="K1075" t="n">
        <v>0</v>
      </c>
    </row>
    <row r="1076">
      <c r="A1076" s="4" t="n">
        <v>45271</v>
      </c>
      <c r="B1076" t="n">
        <v>150290.7</v>
      </c>
      <c r="C1076" t="n">
        <v>169717.8</v>
      </c>
      <c r="D1076" t="n">
        <v>57950.4</v>
      </c>
      <c r="E1076" t="n">
        <v>13207.5</v>
      </c>
      <c r="F1076" t="n">
        <v>0</v>
      </c>
      <c r="G1076" t="n">
        <v>35417.5</v>
      </c>
      <c r="H1076" t="n">
        <v>461.9</v>
      </c>
      <c r="I1076" t="n">
        <v>3610.9</v>
      </c>
      <c r="J1076" t="n">
        <v>430656.7</v>
      </c>
      <c r="K1076" t="n">
        <v>0</v>
      </c>
    </row>
    <row r="1077">
      <c r="A1077" s="4" t="n">
        <v>45272</v>
      </c>
      <c r="B1077" t="n">
        <v>161682.8</v>
      </c>
      <c r="C1077" t="n">
        <v>229072.3</v>
      </c>
      <c r="D1077" t="n">
        <v>49127.1</v>
      </c>
      <c r="E1077" t="n">
        <v>11998.8</v>
      </c>
      <c r="F1077" t="n">
        <v>0</v>
      </c>
      <c r="G1077" t="n">
        <v>35696.4</v>
      </c>
      <c r="H1077" t="n">
        <v>3415.7</v>
      </c>
      <c r="I1077" t="n">
        <v>3454.8</v>
      </c>
      <c r="J1077" t="n">
        <v>494447.9</v>
      </c>
      <c r="K1077" t="n">
        <v>0</v>
      </c>
    </row>
    <row r="1078">
      <c r="A1078" s="4" t="n">
        <v>45273</v>
      </c>
      <c r="B1078" t="n">
        <v>160800.7</v>
      </c>
      <c r="C1078" t="n">
        <v>220841.8</v>
      </c>
      <c r="D1078" t="n">
        <v>38110.4</v>
      </c>
      <c r="E1078" t="n">
        <v>11892.5</v>
      </c>
      <c r="F1078" t="n">
        <v>0</v>
      </c>
      <c r="G1078" t="n">
        <v>37110.2</v>
      </c>
      <c r="H1078" t="n">
        <v>18047.1</v>
      </c>
      <c r="I1078" t="n">
        <v>3385.1</v>
      </c>
      <c r="J1078" t="n">
        <v>490187.8</v>
      </c>
      <c r="K1078" t="n">
        <v>0</v>
      </c>
    </row>
    <row r="1079">
      <c r="A1079" s="4" t="n">
        <v>45274</v>
      </c>
      <c r="B1079" t="n">
        <v>153351.6</v>
      </c>
      <c r="C1079" t="n">
        <v>191013.3</v>
      </c>
      <c r="D1079" t="n">
        <v>47945.8</v>
      </c>
      <c r="E1079" t="n">
        <v>11770</v>
      </c>
      <c r="F1079" t="n">
        <v>641.6</v>
      </c>
      <c r="G1079" t="n">
        <v>37259.9</v>
      </c>
      <c r="H1079" t="n">
        <v>24831.1</v>
      </c>
      <c r="I1079" t="n">
        <v>3262.2</v>
      </c>
      <c r="J1079" t="n">
        <v>470075.5</v>
      </c>
      <c r="K1079" t="n">
        <v>0</v>
      </c>
    </row>
    <row r="1080">
      <c r="A1080" s="4" t="n">
        <v>45275</v>
      </c>
      <c r="B1080" t="n">
        <v>150968.7</v>
      </c>
      <c r="C1080" t="n">
        <v>204082.8</v>
      </c>
      <c r="D1080" t="n">
        <v>46602.2</v>
      </c>
      <c r="E1080" t="n">
        <v>13310.8</v>
      </c>
      <c r="F1080" t="n">
        <v>50.8</v>
      </c>
      <c r="G1080" t="n">
        <v>37208.2</v>
      </c>
      <c r="H1080" t="n">
        <v>37075.3</v>
      </c>
      <c r="I1080" t="n">
        <v>3500.1</v>
      </c>
      <c r="J1080" t="n">
        <v>492798.9</v>
      </c>
      <c r="K1080" t="n">
        <v>0</v>
      </c>
    </row>
    <row r="1081">
      <c r="A1081" s="4" t="n">
        <v>45276</v>
      </c>
      <c r="B1081" t="n">
        <v>144993.3</v>
      </c>
      <c r="C1081" t="n">
        <v>194017.2</v>
      </c>
      <c r="D1081" t="n">
        <v>41003.4</v>
      </c>
      <c r="E1081" t="n">
        <v>12550.1</v>
      </c>
      <c r="F1081" t="n">
        <v>0</v>
      </c>
      <c r="G1081" t="n">
        <v>37162.1</v>
      </c>
      <c r="H1081" t="n">
        <v>38017.4</v>
      </c>
      <c r="I1081" t="n">
        <v>3398.3</v>
      </c>
      <c r="J1081" t="n">
        <v>471141.8</v>
      </c>
      <c r="K1081" t="n">
        <v>0</v>
      </c>
    </row>
    <row r="1082">
      <c r="A1082" s="4" t="n">
        <v>45277</v>
      </c>
      <c r="B1082" t="n">
        <v>96371</v>
      </c>
      <c r="C1082" t="n">
        <v>158567.1</v>
      </c>
      <c r="D1082" t="n">
        <v>25693</v>
      </c>
      <c r="E1082" t="n">
        <v>11589.5</v>
      </c>
      <c r="F1082" t="n">
        <v>0</v>
      </c>
      <c r="G1082" t="n">
        <v>37272.9</v>
      </c>
      <c r="H1082" t="n">
        <v>18772.4</v>
      </c>
      <c r="I1082" t="n">
        <v>2748.1</v>
      </c>
      <c r="J1082" t="n">
        <v>351014</v>
      </c>
      <c r="K1082" t="n">
        <v>0</v>
      </c>
    </row>
    <row r="1083">
      <c r="A1083" s="4" t="n">
        <v>45278</v>
      </c>
      <c r="B1083" t="n">
        <v>115440.9</v>
      </c>
      <c r="C1083" t="n">
        <v>160477.3</v>
      </c>
      <c r="D1083" t="n">
        <v>31428.9</v>
      </c>
      <c r="E1083" t="n">
        <v>10387.4</v>
      </c>
      <c r="F1083" t="n">
        <v>0</v>
      </c>
      <c r="G1083" t="n">
        <v>37266.2</v>
      </c>
      <c r="H1083" t="n">
        <v>7426.1</v>
      </c>
      <c r="I1083" t="n">
        <v>3104.6</v>
      </c>
      <c r="J1083" t="n">
        <v>365531.4</v>
      </c>
      <c r="K1083" t="n">
        <v>0</v>
      </c>
    </row>
    <row r="1084">
      <c r="A1084" s="4" t="n">
        <v>45279</v>
      </c>
      <c r="B1084" t="n">
        <v>115308.2</v>
      </c>
      <c r="C1084" t="n">
        <v>142415.4</v>
      </c>
      <c r="D1084" t="n">
        <v>34078.9</v>
      </c>
      <c r="E1084" t="n">
        <v>8477.200000000001</v>
      </c>
      <c r="F1084" t="n">
        <v>0</v>
      </c>
      <c r="G1084" t="n">
        <v>37349.7</v>
      </c>
      <c r="H1084" t="n">
        <v>691.2</v>
      </c>
      <c r="I1084" t="n">
        <v>3121.7</v>
      </c>
      <c r="J1084" t="n">
        <v>341442.3</v>
      </c>
      <c r="K1084" t="n">
        <v>0</v>
      </c>
    </row>
    <row r="1085">
      <c r="A1085" s="4" t="n">
        <v>45280</v>
      </c>
      <c r="B1085" t="n">
        <v>130798.6</v>
      </c>
      <c r="C1085" t="n">
        <v>141164.5</v>
      </c>
      <c r="D1085" t="n">
        <v>28278.4</v>
      </c>
      <c r="E1085" t="n">
        <v>11460.6</v>
      </c>
      <c r="F1085" t="n">
        <v>0</v>
      </c>
      <c r="G1085" t="n">
        <v>37232</v>
      </c>
      <c r="H1085" t="n">
        <v>415.2</v>
      </c>
      <c r="I1085" t="n">
        <v>3235</v>
      </c>
      <c r="J1085" t="n">
        <v>352584.3</v>
      </c>
      <c r="K1085" t="n">
        <v>0</v>
      </c>
    </row>
    <row r="1086">
      <c r="A1086" s="4" t="n">
        <v>45281</v>
      </c>
      <c r="B1086" t="n">
        <v>145748.3</v>
      </c>
      <c r="C1086" t="n">
        <v>164657</v>
      </c>
      <c r="D1086" t="n">
        <v>32128.1</v>
      </c>
      <c r="E1086" t="n">
        <v>10715.5</v>
      </c>
      <c r="F1086" t="n">
        <v>0</v>
      </c>
      <c r="G1086" t="n">
        <v>30306.6</v>
      </c>
      <c r="H1086" t="n">
        <v>655</v>
      </c>
      <c r="I1086" t="n">
        <v>3243.1</v>
      </c>
      <c r="J1086" t="n">
        <v>387453.6</v>
      </c>
      <c r="K1086" t="n">
        <v>0</v>
      </c>
    </row>
    <row r="1087">
      <c r="A1087" s="4" t="n">
        <v>45282</v>
      </c>
      <c r="B1087" t="n">
        <v>144950.7</v>
      </c>
      <c r="C1087" t="n">
        <v>188718</v>
      </c>
      <c r="D1087" t="n">
        <v>38640.7</v>
      </c>
      <c r="E1087" t="n">
        <v>12736.5</v>
      </c>
      <c r="F1087" t="n">
        <v>0</v>
      </c>
      <c r="G1087" t="n">
        <v>23051.2</v>
      </c>
      <c r="H1087" t="n">
        <v>1460</v>
      </c>
      <c r="I1087" t="n">
        <v>3294.2</v>
      </c>
      <c r="J1087" t="n">
        <v>412851.3</v>
      </c>
      <c r="K1087" t="n">
        <v>0</v>
      </c>
    </row>
    <row r="1088">
      <c r="A1088" s="4" t="n">
        <v>45283</v>
      </c>
      <c r="B1088" t="n">
        <v>151373</v>
      </c>
      <c r="C1088" t="n">
        <v>191043.3</v>
      </c>
      <c r="D1088" t="n">
        <v>32198.4</v>
      </c>
      <c r="E1088" t="n">
        <v>13288.7</v>
      </c>
      <c r="F1088" t="n">
        <v>0</v>
      </c>
      <c r="G1088" t="n">
        <v>26599.3</v>
      </c>
      <c r="H1088" t="n">
        <v>1115.7</v>
      </c>
      <c r="I1088" t="n">
        <v>3149.2</v>
      </c>
      <c r="J1088" t="n">
        <v>418767.6</v>
      </c>
      <c r="K1088" t="n">
        <v>0</v>
      </c>
    </row>
    <row r="1089">
      <c r="A1089" s="4" t="n">
        <v>45284</v>
      </c>
      <c r="B1089" t="n">
        <v>144976</v>
      </c>
      <c r="C1089" t="n">
        <v>152278</v>
      </c>
      <c r="D1089" t="n">
        <v>34770.8</v>
      </c>
      <c r="E1089" t="n">
        <v>12971.1</v>
      </c>
      <c r="F1089" t="n">
        <v>0</v>
      </c>
      <c r="G1089" t="n">
        <v>37207.8</v>
      </c>
      <c r="H1089" t="n">
        <v>858.2</v>
      </c>
      <c r="I1089" t="n">
        <v>3068.4</v>
      </c>
      <c r="J1089" t="n">
        <v>386130.3</v>
      </c>
      <c r="K1089" t="n">
        <v>0</v>
      </c>
    </row>
    <row r="1090">
      <c r="A1090" s="4" t="n">
        <v>45285</v>
      </c>
      <c r="B1090" t="n">
        <v>124575.5</v>
      </c>
      <c r="C1090" t="n">
        <v>111255.9</v>
      </c>
      <c r="D1090" t="n">
        <v>36194.9</v>
      </c>
      <c r="E1090" t="n">
        <v>11623.6</v>
      </c>
      <c r="F1090" t="n">
        <v>0</v>
      </c>
      <c r="G1090" t="n">
        <v>37381.9</v>
      </c>
      <c r="H1090" t="n">
        <v>121.2</v>
      </c>
      <c r="I1090" t="n">
        <v>2797.3</v>
      </c>
      <c r="J1090" t="n">
        <v>323950.3</v>
      </c>
      <c r="K1090" t="n">
        <v>0</v>
      </c>
    </row>
    <row r="1091">
      <c r="A1091" s="4" t="n">
        <v>45286</v>
      </c>
      <c r="B1091" t="n">
        <v>133318</v>
      </c>
      <c r="C1091" t="n">
        <v>146654.4</v>
      </c>
      <c r="D1091" t="n">
        <v>45896.8</v>
      </c>
      <c r="E1091" t="n">
        <v>9850.200000000001</v>
      </c>
      <c r="F1091" t="n">
        <v>0</v>
      </c>
      <c r="G1091" t="n">
        <v>37308.1</v>
      </c>
      <c r="H1091" t="n">
        <v>638.7</v>
      </c>
      <c r="I1091" t="n">
        <v>3011.2</v>
      </c>
      <c r="J1091" t="n">
        <v>376677.4</v>
      </c>
      <c r="K1091" t="n">
        <v>0</v>
      </c>
    </row>
    <row r="1092">
      <c r="A1092" s="4" t="n">
        <v>45287</v>
      </c>
      <c r="B1092" t="n">
        <v>131745.2</v>
      </c>
      <c r="C1092" t="n">
        <v>178514.7</v>
      </c>
      <c r="D1092" t="n">
        <v>55129.3</v>
      </c>
      <c r="E1092" t="n">
        <v>11447.3</v>
      </c>
      <c r="F1092" t="n">
        <v>0</v>
      </c>
      <c r="G1092" t="n">
        <v>37277.9</v>
      </c>
      <c r="H1092" t="n">
        <v>641.7</v>
      </c>
      <c r="I1092" t="n">
        <v>2994.5</v>
      </c>
      <c r="J1092" t="n">
        <v>417750.6</v>
      </c>
      <c r="K1092" t="n">
        <v>0</v>
      </c>
    </row>
    <row r="1093">
      <c r="A1093" s="4" t="n">
        <v>45288</v>
      </c>
      <c r="B1093" t="n">
        <v>147320.7</v>
      </c>
      <c r="C1093" t="n">
        <v>220008.9</v>
      </c>
      <c r="D1093" t="n">
        <v>40186.7</v>
      </c>
      <c r="E1093" t="n">
        <v>10301.4</v>
      </c>
      <c r="F1093" t="n">
        <v>0</v>
      </c>
      <c r="G1093" t="n">
        <v>37210.5</v>
      </c>
      <c r="H1093" t="n">
        <v>2142.7</v>
      </c>
      <c r="I1093" t="n">
        <v>3092.1</v>
      </c>
      <c r="J1093" t="n">
        <v>460263</v>
      </c>
      <c r="K1093" t="n">
        <v>0</v>
      </c>
    </row>
    <row r="1094">
      <c r="A1094" s="4" t="n">
        <v>45289</v>
      </c>
      <c r="B1094" t="n">
        <v>138370</v>
      </c>
      <c r="C1094" t="n">
        <v>193377.9</v>
      </c>
      <c r="D1094" t="n">
        <v>32025.8</v>
      </c>
      <c r="E1094" t="n">
        <v>10691.7</v>
      </c>
      <c r="F1094" t="n">
        <v>0</v>
      </c>
      <c r="G1094" t="n">
        <v>37163.5</v>
      </c>
      <c r="H1094" t="n">
        <v>1366.6</v>
      </c>
      <c r="I1094" t="n">
        <v>2716</v>
      </c>
      <c r="J1094" t="n">
        <v>415711.5</v>
      </c>
      <c r="K1094" t="n">
        <v>0</v>
      </c>
    </row>
    <row r="1095">
      <c r="A1095" s="4" t="n">
        <v>45290</v>
      </c>
      <c r="B1095" t="n">
        <v>133378.1</v>
      </c>
      <c r="C1095" t="n">
        <v>145756</v>
      </c>
      <c r="D1095" t="n">
        <v>33690.8</v>
      </c>
      <c r="E1095" t="n">
        <v>8344.200000000001</v>
      </c>
      <c r="F1095" t="n">
        <v>0</v>
      </c>
      <c r="G1095" t="n">
        <v>37155.3</v>
      </c>
      <c r="H1095" t="n">
        <v>373.3</v>
      </c>
      <c r="I1095" t="n">
        <v>2734.7</v>
      </c>
      <c r="J1095" t="n">
        <v>361432.4</v>
      </c>
      <c r="K1095" t="n">
        <v>0</v>
      </c>
    </row>
    <row r="1096">
      <c r="A1096" s="4" t="n">
        <v>45291</v>
      </c>
      <c r="B1096" t="n">
        <v>111512.4</v>
      </c>
      <c r="C1096" t="n">
        <v>140775.7</v>
      </c>
      <c r="D1096" t="n">
        <v>44246.5</v>
      </c>
      <c r="E1096" t="n">
        <v>13269.7</v>
      </c>
      <c r="F1096" t="n">
        <v>0</v>
      </c>
      <c r="G1096" t="n">
        <v>37208.2</v>
      </c>
      <c r="H1096" t="n">
        <v>202.6</v>
      </c>
      <c r="I1096" t="n">
        <v>2421.8</v>
      </c>
      <c r="J1096" t="n">
        <v>349636.9</v>
      </c>
      <c r="K1096" t="n">
        <v>0</v>
      </c>
    </row>
    <row r="1097">
      <c r="A1097" s="4" t="n">
        <v>45292</v>
      </c>
      <c r="B1097" t="n">
        <v>118025.2</v>
      </c>
      <c r="C1097" t="n">
        <v>143099.9</v>
      </c>
      <c r="D1097" t="n">
        <v>25563.9</v>
      </c>
      <c r="E1097" t="n">
        <v>13093.1</v>
      </c>
      <c r="F1097" t="n">
        <v>0</v>
      </c>
      <c r="G1097" t="n">
        <v>37229.9</v>
      </c>
      <c r="H1097" t="n">
        <v>63.8</v>
      </c>
      <c r="I1097" t="n">
        <v>2136.4</v>
      </c>
      <c r="J1097" t="n">
        <v>339212.2</v>
      </c>
      <c r="K1097" t="n">
        <v>0</v>
      </c>
    </row>
    <row r="1098">
      <c r="A1098" s="4" t="n">
        <v>45293</v>
      </c>
      <c r="B1098" t="n">
        <v>142877.2</v>
      </c>
      <c r="C1098" t="n">
        <v>205320.4</v>
      </c>
      <c r="D1098" t="n">
        <v>22990.5</v>
      </c>
      <c r="E1098" t="n">
        <v>12344.3</v>
      </c>
      <c r="F1098" t="n">
        <v>0</v>
      </c>
      <c r="G1098" t="n">
        <v>37174</v>
      </c>
      <c r="H1098" t="n">
        <v>609.9</v>
      </c>
      <c r="I1098" t="n">
        <v>2575.2</v>
      </c>
      <c r="J1098" t="n">
        <v>423891.5</v>
      </c>
      <c r="K1098" t="n">
        <v>0</v>
      </c>
    </row>
    <row r="1099">
      <c r="A1099" s="4" t="n">
        <v>45294</v>
      </c>
      <c r="B1099" t="n">
        <v>137011.9</v>
      </c>
      <c r="C1099" t="n">
        <v>224458.8</v>
      </c>
      <c r="D1099" t="n">
        <v>33315</v>
      </c>
      <c r="E1099" t="n">
        <v>12373.7</v>
      </c>
      <c r="F1099" t="n">
        <v>0</v>
      </c>
      <c r="G1099" t="n">
        <v>37154.4</v>
      </c>
      <c r="H1099" t="n">
        <v>926</v>
      </c>
      <c r="I1099" t="n">
        <v>2957</v>
      </c>
      <c r="J1099" t="n">
        <v>448196.8</v>
      </c>
      <c r="K1099" t="n">
        <v>0</v>
      </c>
    </row>
    <row r="1100">
      <c r="A1100" s="4" t="n">
        <v>45295</v>
      </c>
      <c r="B1100" t="n">
        <v>139666.6</v>
      </c>
      <c r="C1100" t="n">
        <v>224511.9</v>
      </c>
      <c r="D1100" t="n">
        <v>44913.8</v>
      </c>
      <c r="E1100" t="n">
        <v>12937.2</v>
      </c>
      <c r="F1100" t="n">
        <v>0</v>
      </c>
      <c r="G1100" t="n">
        <v>37177.3</v>
      </c>
      <c r="H1100" t="n">
        <v>1691.4</v>
      </c>
      <c r="I1100" t="n">
        <v>3176.6</v>
      </c>
      <c r="J1100" t="n">
        <v>464074.8</v>
      </c>
      <c r="K1100" t="n">
        <v>0</v>
      </c>
    </row>
    <row r="1101">
      <c r="A1101" s="4" t="n">
        <v>45296</v>
      </c>
      <c r="B1101" t="n">
        <v>149922.4</v>
      </c>
      <c r="C1101" t="n">
        <v>238695.1</v>
      </c>
      <c r="D1101" t="n">
        <v>47130.8</v>
      </c>
      <c r="E1101" t="n">
        <v>10744.5</v>
      </c>
      <c r="F1101" t="n">
        <v>0</v>
      </c>
      <c r="G1101" t="n">
        <v>37173.3</v>
      </c>
      <c r="H1101" t="n">
        <v>2016.5</v>
      </c>
      <c r="I1101" t="n">
        <v>3171.8</v>
      </c>
      <c r="J1101" t="n">
        <v>488854.4</v>
      </c>
      <c r="K1101" t="n">
        <v>0</v>
      </c>
    </row>
    <row r="1102">
      <c r="A1102" s="4" t="n">
        <v>45297</v>
      </c>
      <c r="B1102" t="n">
        <v>139213.6</v>
      </c>
      <c r="C1102" t="n">
        <v>216608.9</v>
      </c>
      <c r="D1102" t="n">
        <v>39382.9</v>
      </c>
      <c r="E1102" t="n">
        <v>12089.6</v>
      </c>
      <c r="F1102" t="n">
        <v>0</v>
      </c>
      <c r="G1102" t="n">
        <v>37147.8</v>
      </c>
      <c r="H1102" t="n">
        <v>1712.9</v>
      </c>
      <c r="I1102" t="n">
        <v>3170.3</v>
      </c>
      <c r="J1102" t="n">
        <v>449326</v>
      </c>
      <c r="K1102" t="n">
        <v>0</v>
      </c>
    </row>
    <row r="1103">
      <c r="A1103" s="4" t="n">
        <v>45298</v>
      </c>
      <c r="B1103" t="n">
        <v>118286.4</v>
      </c>
      <c r="C1103" t="n">
        <v>202718.4</v>
      </c>
      <c r="D1103" t="n">
        <v>35214.1</v>
      </c>
      <c r="E1103" t="n">
        <v>13143.4</v>
      </c>
      <c r="F1103" t="n">
        <v>0</v>
      </c>
      <c r="G1103" t="n">
        <v>37118.2</v>
      </c>
      <c r="H1103" t="n">
        <v>1401.8</v>
      </c>
      <c r="I1103" t="n">
        <v>3014.3</v>
      </c>
      <c r="J1103" t="n">
        <v>410896.6</v>
      </c>
      <c r="K1103" t="n">
        <v>0</v>
      </c>
    </row>
    <row r="1104">
      <c r="A1104" s="4" t="n">
        <v>45299</v>
      </c>
      <c r="B1104" t="n">
        <v>135057.6</v>
      </c>
      <c r="C1104" t="n">
        <v>230263.5</v>
      </c>
      <c r="D1104" t="n">
        <v>42602.2</v>
      </c>
      <c r="E1104" t="n">
        <v>13333</v>
      </c>
      <c r="F1104" t="n">
        <v>0</v>
      </c>
      <c r="G1104" t="n">
        <v>37200.6</v>
      </c>
      <c r="H1104" t="n">
        <v>1744.7</v>
      </c>
      <c r="I1104" t="n">
        <v>2844.7</v>
      </c>
      <c r="J1104" t="n">
        <v>463046.3</v>
      </c>
      <c r="K1104" t="n">
        <v>0</v>
      </c>
    </row>
    <row r="1105">
      <c r="A1105" s="4" t="n">
        <v>45300</v>
      </c>
      <c r="B1105" t="n">
        <v>142676.4</v>
      </c>
      <c r="C1105" t="n">
        <v>237279.1</v>
      </c>
      <c r="D1105" t="n">
        <v>52981.6</v>
      </c>
      <c r="E1105" t="n">
        <v>12732.6</v>
      </c>
      <c r="F1105" t="n">
        <v>0</v>
      </c>
      <c r="G1105" t="n">
        <v>37197.5</v>
      </c>
      <c r="H1105" t="n">
        <v>1792.1</v>
      </c>
      <c r="I1105" t="n">
        <v>2898.7</v>
      </c>
      <c r="J1105" t="n">
        <v>487558</v>
      </c>
      <c r="K1105" t="n">
        <v>0</v>
      </c>
    </row>
    <row r="1106">
      <c r="A1106" s="4" t="n">
        <v>45301</v>
      </c>
      <c r="B1106" t="n">
        <v>152046.3</v>
      </c>
      <c r="C1106" t="n">
        <v>234786.3</v>
      </c>
      <c r="D1106" t="n">
        <v>43972.2</v>
      </c>
      <c r="E1106" t="n">
        <v>12993.8</v>
      </c>
      <c r="F1106" t="n">
        <v>0</v>
      </c>
      <c r="G1106" t="n">
        <v>37158.6</v>
      </c>
      <c r="H1106" t="n">
        <v>1081.8</v>
      </c>
      <c r="I1106" t="n">
        <v>2927.5</v>
      </c>
      <c r="J1106" t="n">
        <v>484966.5</v>
      </c>
      <c r="K1106" t="n">
        <v>0</v>
      </c>
    </row>
    <row r="1107">
      <c r="A1107" s="4" t="n">
        <v>45302</v>
      </c>
      <c r="B1107" t="n">
        <v>123120.5</v>
      </c>
      <c r="C1107" t="n">
        <v>229399.1</v>
      </c>
      <c r="D1107" t="n">
        <v>33816.7</v>
      </c>
      <c r="E1107" t="n">
        <v>12165.9</v>
      </c>
      <c r="F1107" t="n">
        <v>0</v>
      </c>
      <c r="G1107" t="n">
        <v>37205.5</v>
      </c>
      <c r="H1107" t="n">
        <v>384.2</v>
      </c>
      <c r="I1107" t="n">
        <v>3054</v>
      </c>
      <c r="J1107" t="n">
        <v>439145.9</v>
      </c>
      <c r="K1107" t="n">
        <v>0</v>
      </c>
    </row>
    <row r="1108">
      <c r="A1108" s="4" t="n">
        <v>45303</v>
      </c>
      <c r="B1108" t="n">
        <v>122706.3</v>
      </c>
      <c r="C1108" t="n">
        <v>218328.2</v>
      </c>
      <c r="D1108" t="n">
        <v>39366.7</v>
      </c>
      <c r="E1108" t="n">
        <v>12644.8</v>
      </c>
      <c r="F1108" t="n">
        <v>0</v>
      </c>
      <c r="G1108" t="n">
        <v>37210.9</v>
      </c>
      <c r="H1108" t="n">
        <v>563.6</v>
      </c>
      <c r="I1108" t="n">
        <v>2912.7</v>
      </c>
      <c r="J1108" t="n">
        <v>433733.2</v>
      </c>
      <c r="K1108" t="n">
        <v>0</v>
      </c>
    </row>
    <row r="1109">
      <c r="A1109" s="4" t="n">
        <v>45304</v>
      </c>
      <c r="B1109" t="n">
        <v>99353.5</v>
      </c>
      <c r="C1109" t="n">
        <v>192267.5</v>
      </c>
      <c r="D1109" t="n">
        <v>62832.4</v>
      </c>
      <c r="E1109" t="n">
        <v>13054.7</v>
      </c>
      <c r="F1109" t="n">
        <v>0</v>
      </c>
      <c r="G1109" t="n">
        <v>37254.7</v>
      </c>
      <c r="H1109" t="n">
        <v>681.9</v>
      </c>
      <c r="I1109" t="n">
        <v>3287.4</v>
      </c>
      <c r="J1109" t="n">
        <v>408732.1</v>
      </c>
      <c r="K1109" t="n">
        <v>0</v>
      </c>
    </row>
    <row r="1110">
      <c r="A1110" s="4" t="n">
        <v>45305</v>
      </c>
      <c r="B1110" t="n">
        <v>95528.39999999999</v>
      </c>
      <c r="C1110" t="n">
        <v>194922.9</v>
      </c>
      <c r="D1110" t="n">
        <v>55591.4</v>
      </c>
      <c r="E1110" t="n">
        <v>13249.2</v>
      </c>
      <c r="F1110" t="n">
        <v>0</v>
      </c>
      <c r="G1110" t="n">
        <v>37218.7</v>
      </c>
      <c r="H1110" t="n">
        <v>924.8</v>
      </c>
      <c r="I1110" t="n">
        <v>3300.1</v>
      </c>
      <c r="J1110" t="n">
        <v>400735.5</v>
      </c>
      <c r="K1110" t="n">
        <v>0</v>
      </c>
    </row>
    <row r="1111">
      <c r="A1111" s="4" t="n">
        <v>45306</v>
      </c>
      <c r="B1111" t="n">
        <v>116840.8</v>
      </c>
      <c r="C1111" t="n">
        <v>229656.7</v>
      </c>
      <c r="D1111" t="n">
        <v>45229.1</v>
      </c>
      <c r="E1111" t="n">
        <v>12057.5</v>
      </c>
      <c r="F1111" t="n">
        <v>0</v>
      </c>
      <c r="G1111" t="n">
        <v>37234.8</v>
      </c>
      <c r="H1111" t="n">
        <v>1045.2</v>
      </c>
      <c r="I1111" t="n">
        <v>3052.3</v>
      </c>
      <c r="J1111" t="n">
        <v>445116.4</v>
      </c>
      <c r="K1111" t="n">
        <v>0</v>
      </c>
    </row>
    <row r="1112">
      <c r="A1112" s="4" t="n">
        <v>45307</v>
      </c>
      <c r="B1112" t="n">
        <v>118496.8</v>
      </c>
      <c r="C1112" t="n">
        <v>240429.9</v>
      </c>
      <c r="D1112" t="n">
        <v>36641.8</v>
      </c>
      <c r="E1112" t="n">
        <v>12562.3</v>
      </c>
      <c r="F1112" t="n">
        <v>0</v>
      </c>
      <c r="G1112" t="n">
        <v>37309.8</v>
      </c>
      <c r="H1112" t="n">
        <v>1746.4</v>
      </c>
      <c r="I1112" t="n">
        <v>3178.8</v>
      </c>
      <c r="J1112" t="n">
        <v>450365.8</v>
      </c>
      <c r="K1112" t="n">
        <v>0</v>
      </c>
    </row>
    <row r="1113">
      <c r="A1113" s="4" t="n">
        <v>45308</v>
      </c>
      <c r="B1113" t="n">
        <v>110416.2</v>
      </c>
      <c r="C1113" t="n">
        <v>242801.1</v>
      </c>
      <c r="D1113" t="n">
        <v>47930.4</v>
      </c>
      <c r="E1113" t="n">
        <v>11526.9</v>
      </c>
      <c r="F1113" t="n">
        <v>0</v>
      </c>
      <c r="G1113" t="n">
        <v>37370.1</v>
      </c>
      <c r="H1113" t="n">
        <v>869.2</v>
      </c>
      <c r="I1113" t="n">
        <v>3285.3</v>
      </c>
      <c r="J1113" t="n">
        <v>454199.2</v>
      </c>
      <c r="K1113" t="n">
        <v>0</v>
      </c>
    </row>
    <row r="1114">
      <c r="A1114" s="4" t="n">
        <v>45309</v>
      </c>
      <c r="B1114" t="n">
        <v>127694.3</v>
      </c>
      <c r="C1114" t="n">
        <v>250340.2</v>
      </c>
      <c r="D1114" t="n">
        <v>53124.8</v>
      </c>
      <c r="E1114" t="n">
        <v>12619.4</v>
      </c>
      <c r="F1114" t="n">
        <v>0</v>
      </c>
      <c r="G1114" t="n">
        <v>37380.3</v>
      </c>
      <c r="H1114" t="n">
        <v>1138.8</v>
      </c>
      <c r="I1114" t="n">
        <v>3224.5</v>
      </c>
      <c r="J1114" t="n">
        <v>485522.3</v>
      </c>
      <c r="K1114" t="n">
        <v>0</v>
      </c>
    </row>
    <row r="1115">
      <c r="A1115" s="4" t="n">
        <v>45310</v>
      </c>
      <c r="B1115" t="n">
        <v>140749.5</v>
      </c>
      <c r="C1115" t="n">
        <v>245350</v>
      </c>
      <c r="D1115" t="n">
        <v>33645.9</v>
      </c>
      <c r="E1115" t="n">
        <v>10362</v>
      </c>
      <c r="F1115" t="n">
        <v>0</v>
      </c>
      <c r="G1115" t="n">
        <v>37353.4</v>
      </c>
      <c r="H1115" t="n">
        <v>7836.1</v>
      </c>
      <c r="I1115" t="n">
        <v>3167.7</v>
      </c>
      <c r="J1115" t="n">
        <v>478464.6</v>
      </c>
      <c r="K1115" t="n">
        <v>0</v>
      </c>
    </row>
    <row r="1116">
      <c r="A1116" s="4" t="n">
        <v>45311</v>
      </c>
      <c r="B1116" t="n">
        <v>122734.8</v>
      </c>
      <c r="C1116" t="n">
        <v>199214.8</v>
      </c>
      <c r="D1116" t="n">
        <v>33972.7</v>
      </c>
      <c r="E1116" t="n">
        <v>11442.8</v>
      </c>
      <c r="F1116" t="n">
        <v>0</v>
      </c>
      <c r="G1116" t="n">
        <v>37419.6</v>
      </c>
      <c r="H1116" t="n">
        <v>778.3</v>
      </c>
      <c r="I1116" t="n">
        <v>3274.7</v>
      </c>
      <c r="J1116" t="n">
        <v>408837.7</v>
      </c>
      <c r="K1116" t="n">
        <v>0</v>
      </c>
    </row>
    <row r="1117">
      <c r="A1117" s="4" t="n">
        <v>45312</v>
      </c>
      <c r="B1117" t="n">
        <v>118627.7</v>
      </c>
      <c r="C1117" t="n">
        <v>162674.9</v>
      </c>
      <c r="D1117" t="n">
        <v>33328.4</v>
      </c>
      <c r="E1117" t="n">
        <v>11058.9</v>
      </c>
      <c r="F1117" t="n">
        <v>0</v>
      </c>
      <c r="G1117" t="n">
        <v>37405</v>
      </c>
      <c r="H1117" t="n">
        <v>240.7</v>
      </c>
      <c r="I1117" t="n">
        <v>3248.3</v>
      </c>
      <c r="J1117" t="n">
        <v>366583.9</v>
      </c>
      <c r="K1117" t="n">
        <v>0</v>
      </c>
    </row>
    <row r="1118">
      <c r="A1118" s="4" t="n">
        <v>45313</v>
      </c>
      <c r="B1118" t="n">
        <v>128166.2</v>
      </c>
      <c r="C1118" t="n">
        <v>202274.3</v>
      </c>
      <c r="D1118" t="n">
        <v>40614.6</v>
      </c>
      <c r="E1118" t="n">
        <v>12643.2</v>
      </c>
      <c r="F1118" t="n">
        <v>0</v>
      </c>
      <c r="G1118" t="n">
        <v>37413.9</v>
      </c>
      <c r="H1118" t="n">
        <v>631.9</v>
      </c>
      <c r="I1118" t="n">
        <v>3237.6</v>
      </c>
      <c r="J1118" t="n">
        <v>424981.7</v>
      </c>
      <c r="K1118" t="n">
        <v>0</v>
      </c>
    </row>
    <row r="1119">
      <c r="A1119" s="4" t="n">
        <v>45314</v>
      </c>
      <c r="B1119" t="n">
        <v>133567.1</v>
      </c>
      <c r="C1119" t="n">
        <v>219474.5</v>
      </c>
      <c r="D1119" t="n">
        <v>60831.2</v>
      </c>
      <c r="E1119" t="n">
        <v>13452.8</v>
      </c>
      <c r="F1119" t="n">
        <v>0</v>
      </c>
      <c r="G1119" t="n">
        <v>37375.5</v>
      </c>
      <c r="H1119" t="n">
        <v>686.4</v>
      </c>
      <c r="I1119" t="n">
        <v>3285.7</v>
      </c>
      <c r="J1119" t="n">
        <v>468673.2</v>
      </c>
      <c r="K1119" t="n">
        <v>0</v>
      </c>
    </row>
    <row r="1120">
      <c r="A1120" s="4" t="n">
        <v>45315</v>
      </c>
      <c r="B1120" t="n">
        <v>128709.5</v>
      </c>
      <c r="C1120" t="n">
        <v>223493.3</v>
      </c>
      <c r="D1120" t="n">
        <v>53618.9</v>
      </c>
      <c r="E1120" t="n">
        <v>13478.8</v>
      </c>
      <c r="F1120" t="n">
        <v>0</v>
      </c>
      <c r="G1120" t="n">
        <v>37390.6</v>
      </c>
      <c r="H1120" t="n">
        <v>641</v>
      </c>
      <c r="I1120" t="n">
        <v>3291.8</v>
      </c>
      <c r="J1120" t="n">
        <v>460623.9</v>
      </c>
      <c r="K1120" t="n">
        <v>0</v>
      </c>
    </row>
    <row r="1121">
      <c r="A1121" s="4" t="n">
        <v>45316</v>
      </c>
      <c r="B1121" t="n">
        <v>130712</v>
      </c>
      <c r="C1121" t="n">
        <v>235293</v>
      </c>
      <c r="D1121" t="n">
        <v>58110.7</v>
      </c>
      <c r="E1121" t="n">
        <v>11853</v>
      </c>
      <c r="F1121" t="n">
        <v>0</v>
      </c>
      <c r="G1121" t="n">
        <v>37393.4</v>
      </c>
      <c r="H1121" t="n">
        <v>673.1</v>
      </c>
      <c r="I1121" t="n">
        <v>3297.6</v>
      </c>
      <c r="J1121" t="n">
        <v>477332.8</v>
      </c>
      <c r="K1121" t="n">
        <v>0</v>
      </c>
    </row>
    <row r="1122">
      <c r="A1122" s="4" t="n">
        <v>45317</v>
      </c>
      <c r="B1122" t="n">
        <v>119089.4</v>
      </c>
      <c r="C1122" t="n">
        <v>246536.9</v>
      </c>
      <c r="D1122" t="n">
        <v>60195</v>
      </c>
      <c r="E1122" t="n">
        <v>10385.7</v>
      </c>
      <c r="F1122" t="n">
        <v>0</v>
      </c>
      <c r="G1122" t="n">
        <v>37337.9</v>
      </c>
      <c r="H1122" t="n">
        <v>670.5</v>
      </c>
      <c r="I1122" t="n">
        <v>3224.1</v>
      </c>
      <c r="J1122" t="n">
        <v>477439.5</v>
      </c>
      <c r="K1122" t="n">
        <v>0</v>
      </c>
    </row>
    <row r="1123">
      <c r="A1123" s="4" t="n">
        <v>45318</v>
      </c>
      <c r="B1123" t="n">
        <v>106008.1</v>
      </c>
      <c r="C1123" t="n">
        <v>224647.1</v>
      </c>
      <c r="D1123" t="n">
        <v>54454.9</v>
      </c>
      <c r="E1123" t="n">
        <v>9567.9</v>
      </c>
      <c r="F1123" t="n">
        <v>0</v>
      </c>
      <c r="G1123" t="n">
        <v>37292.3</v>
      </c>
      <c r="H1123" t="n">
        <v>234</v>
      </c>
      <c r="I1123" t="n">
        <v>3210.7</v>
      </c>
      <c r="J1123" t="n">
        <v>435415</v>
      </c>
      <c r="K1123" t="n">
        <v>0</v>
      </c>
    </row>
    <row r="1124">
      <c r="A1124" s="4" t="n">
        <v>45319</v>
      </c>
      <c r="B1124" t="n">
        <v>104139.5</v>
      </c>
      <c r="C1124" t="n">
        <v>216344.5</v>
      </c>
      <c r="D1124" t="n">
        <v>42683.1</v>
      </c>
      <c r="E1124" t="n">
        <v>10199.2</v>
      </c>
      <c r="F1124" t="n">
        <v>0</v>
      </c>
      <c r="G1124" t="n">
        <v>37254</v>
      </c>
      <c r="H1124" t="n">
        <v>160.3</v>
      </c>
      <c r="I1124" t="n">
        <v>3140.2</v>
      </c>
      <c r="J1124" t="n">
        <v>413920.8</v>
      </c>
      <c r="K1124" t="n">
        <v>0</v>
      </c>
    </row>
    <row r="1125">
      <c r="A1125" s="4" t="n">
        <v>45320</v>
      </c>
      <c r="B1125" t="n">
        <v>136800.3</v>
      </c>
      <c r="C1125" t="n">
        <v>253099</v>
      </c>
      <c r="D1125" t="n">
        <v>33218.6</v>
      </c>
      <c r="E1125" t="n">
        <v>11781.6</v>
      </c>
      <c r="F1125" t="n">
        <v>1983.5</v>
      </c>
      <c r="G1125" t="n">
        <v>36276.8</v>
      </c>
      <c r="H1125" t="n">
        <v>7368.8</v>
      </c>
      <c r="I1125" t="n">
        <v>3139</v>
      </c>
      <c r="J1125" t="n">
        <v>483667.6</v>
      </c>
      <c r="K1125" t="n">
        <v>0</v>
      </c>
    </row>
    <row r="1126">
      <c r="A1126" s="4" t="n">
        <v>45321</v>
      </c>
      <c r="B1126" t="n">
        <v>154256.7</v>
      </c>
      <c r="C1126" t="n">
        <v>272160.2</v>
      </c>
      <c r="D1126" t="n">
        <v>26636.6</v>
      </c>
      <c r="E1126" t="n">
        <v>10933.8</v>
      </c>
      <c r="F1126" t="n">
        <v>132.3</v>
      </c>
      <c r="G1126" t="n">
        <v>29359</v>
      </c>
      <c r="H1126" t="n">
        <v>16555.5</v>
      </c>
      <c r="I1126" t="n">
        <v>3090.5</v>
      </c>
      <c r="J1126" t="n">
        <v>513124.6</v>
      </c>
      <c r="K1126" t="n">
        <v>0</v>
      </c>
    </row>
    <row r="1127">
      <c r="A1127" s="4" t="n">
        <v>45322</v>
      </c>
      <c r="B1127" t="n">
        <v>144136.7</v>
      </c>
      <c r="C1127" t="n">
        <v>275341.2</v>
      </c>
      <c r="D1127" t="n">
        <v>37570.2</v>
      </c>
      <c r="E1127" t="n">
        <v>12258</v>
      </c>
      <c r="F1127" t="n">
        <v>237.3</v>
      </c>
      <c r="G1127" t="n">
        <v>29365.8</v>
      </c>
      <c r="H1127" t="n">
        <v>27774.1</v>
      </c>
      <c r="I1127" t="n">
        <v>3071.7</v>
      </c>
      <c r="J1127" t="n">
        <v>529755</v>
      </c>
      <c r="K1127" t="n">
        <v>0</v>
      </c>
    </row>
    <row r="1128">
      <c r="A1128" s="4" t="n">
        <v>45323</v>
      </c>
      <c r="B1128" t="n">
        <v>154410.4</v>
      </c>
      <c r="C1128" t="n">
        <v>275327.3</v>
      </c>
      <c r="D1128" t="n">
        <v>36325</v>
      </c>
      <c r="E1128" t="n">
        <v>9875.4</v>
      </c>
      <c r="F1128" t="n">
        <v>132.6</v>
      </c>
      <c r="G1128" t="n">
        <v>29281.9</v>
      </c>
      <c r="H1128" t="n">
        <v>34434.1</v>
      </c>
      <c r="I1128" t="n">
        <v>2822.5</v>
      </c>
      <c r="J1128" t="n">
        <v>542609.2</v>
      </c>
      <c r="K1128" t="n">
        <v>0</v>
      </c>
    </row>
    <row r="1129">
      <c r="A1129" s="4" t="n">
        <v>45324</v>
      </c>
      <c r="B1129" t="n">
        <v>137738</v>
      </c>
      <c r="C1129" t="n">
        <v>275416.1</v>
      </c>
      <c r="D1129" t="n">
        <v>45360</v>
      </c>
      <c r="E1129" t="n">
        <v>11187.2</v>
      </c>
      <c r="F1129" t="n">
        <v>130.5</v>
      </c>
      <c r="G1129" t="n">
        <v>29285.6</v>
      </c>
      <c r="H1129" t="n">
        <v>35896.6</v>
      </c>
      <c r="I1129" t="n">
        <v>3046.7</v>
      </c>
      <c r="J1129" t="n">
        <v>538060.7</v>
      </c>
      <c r="K1129" t="n">
        <v>0</v>
      </c>
    </row>
    <row r="1130">
      <c r="A1130" s="4" t="n">
        <v>45325</v>
      </c>
      <c r="B1130" t="n">
        <v>105532.8</v>
      </c>
      <c r="C1130" t="n">
        <v>269945.3</v>
      </c>
      <c r="D1130" t="n">
        <v>56422.3</v>
      </c>
      <c r="E1130" t="n">
        <v>11140.8</v>
      </c>
      <c r="F1130" t="n">
        <v>140.3</v>
      </c>
      <c r="G1130" t="n">
        <v>29251.4</v>
      </c>
      <c r="H1130" t="n">
        <v>24188</v>
      </c>
      <c r="I1130" t="n">
        <v>3123.3</v>
      </c>
      <c r="J1130" t="n">
        <v>499744.2</v>
      </c>
      <c r="K1130" t="n">
        <v>0</v>
      </c>
    </row>
    <row r="1131">
      <c r="A1131" s="4" t="n">
        <v>45326</v>
      </c>
      <c r="B1131" t="n">
        <v>83004.89999999999</v>
      </c>
      <c r="C1131" t="n">
        <v>221679.2</v>
      </c>
      <c r="D1131" t="n">
        <v>46256.5</v>
      </c>
      <c r="E1131" t="n">
        <v>9387.9</v>
      </c>
      <c r="F1131" t="n">
        <v>513.8</v>
      </c>
      <c r="G1131" t="n">
        <v>31925.5</v>
      </c>
      <c r="H1131" t="n">
        <v>14375.6</v>
      </c>
      <c r="I1131" t="n">
        <v>3121.5</v>
      </c>
      <c r="J1131" t="n">
        <v>410264.9</v>
      </c>
      <c r="K1131" t="n">
        <v>0</v>
      </c>
    </row>
    <row r="1132">
      <c r="A1132" s="4" t="n">
        <v>45327</v>
      </c>
      <c r="B1132" t="n">
        <v>113142</v>
      </c>
      <c r="C1132" t="n">
        <v>254243.4</v>
      </c>
      <c r="D1132" t="n">
        <v>50162.4</v>
      </c>
      <c r="E1132" t="n">
        <v>10487</v>
      </c>
      <c r="F1132" t="n">
        <v>868.6</v>
      </c>
      <c r="G1132" t="n">
        <v>35709.5</v>
      </c>
      <c r="H1132" t="n">
        <v>12792.2</v>
      </c>
      <c r="I1132" t="n">
        <v>3182.1</v>
      </c>
      <c r="J1132" t="n">
        <v>480587.2</v>
      </c>
      <c r="K1132" t="n">
        <v>0</v>
      </c>
    </row>
    <row r="1133">
      <c r="A1133" s="4" t="n">
        <v>45328</v>
      </c>
      <c r="B1133" t="n">
        <v>124188.6</v>
      </c>
      <c r="C1133" t="n">
        <v>274094.7</v>
      </c>
      <c r="D1133" t="n">
        <v>43614.9</v>
      </c>
      <c r="E1133" t="n">
        <v>10911.5</v>
      </c>
      <c r="F1133" t="n">
        <v>521.9</v>
      </c>
      <c r="G1133" t="n">
        <v>36900.1</v>
      </c>
      <c r="H1133" t="n">
        <v>18085.8</v>
      </c>
      <c r="I1133" t="n">
        <v>3222.7</v>
      </c>
      <c r="J1133" t="n">
        <v>511540.2</v>
      </c>
      <c r="K1133" t="n">
        <v>0</v>
      </c>
    </row>
    <row r="1134">
      <c r="A1134" s="4" t="n">
        <v>45329</v>
      </c>
      <c r="B1134" t="n">
        <v>122018.8</v>
      </c>
      <c r="C1134" t="n">
        <v>273668</v>
      </c>
      <c r="D1134" t="n">
        <v>49911.2</v>
      </c>
      <c r="E1134" t="n">
        <v>9698.6</v>
      </c>
      <c r="F1134" t="n">
        <v>1056.1</v>
      </c>
      <c r="G1134" t="n">
        <v>36907.2</v>
      </c>
      <c r="H1134" t="n">
        <v>31173.8</v>
      </c>
      <c r="I1134" t="n">
        <v>3121.4</v>
      </c>
      <c r="J1134" t="n">
        <v>527555.1</v>
      </c>
      <c r="K1134" t="n">
        <v>0</v>
      </c>
    </row>
    <row r="1135">
      <c r="A1135" s="4" t="n">
        <v>45330</v>
      </c>
      <c r="B1135" t="n">
        <v>128217.8</v>
      </c>
      <c r="C1135" t="n">
        <v>263017</v>
      </c>
      <c r="D1135" t="n">
        <v>31663.9</v>
      </c>
      <c r="E1135" t="n">
        <v>8150.5</v>
      </c>
      <c r="F1135" t="n">
        <v>2459.2</v>
      </c>
      <c r="G1135" t="n">
        <v>36881.2</v>
      </c>
      <c r="H1135" t="n">
        <v>31564</v>
      </c>
      <c r="I1135" t="n">
        <v>3178.8</v>
      </c>
      <c r="J1135" t="n">
        <v>505132.4</v>
      </c>
      <c r="K1135" t="n">
        <v>0</v>
      </c>
    </row>
    <row r="1136">
      <c r="A1136" s="4" t="n">
        <v>45331</v>
      </c>
      <c r="B1136" t="n">
        <v>109249.8</v>
      </c>
      <c r="C1136" t="n">
        <v>251126.7</v>
      </c>
      <c r="D1136" t="n">
        <v>26927.3</v>
      </c>
      <c r="E1136" t="n">
        <v>11785.8</v>
      </c>
      <c r="F1136" t="n">
        <v>172</v>
      </c>
      <c r="G1136" t="n">
        <v>36899.7</v>
      </c>
      <c r="H1136" t="n">
        <v>8512.299999999999</v>
      </c>
      <c r="I1136" t="n">
        <v>3239.8</v>
      </c>
      <c r="J1136" t="n">
        <v>447913.4</v>
      </c>
      <c r="K1136" t="n">
        <v>0</v>
      </c>
    </row>
    <row r="1137">
      <c r="A1137" s="4" t="n">
        <v>45332</v>
      </c>
      <c r="B1137" t="n">
        <v>112098.3</v>
      </c>
      <c r="C1137" t="n">
        <v>257749.6</v>
      </c>
      <c r="D1137" t="n">
        <v>23593.9</v>
      </c>
      <c r="E1137" t="n">
        <v>11964.1</v>
      </c>
      <c r="F1137" t="n">
        <v>0</v>
      </c>
      <c r="G1137" t="n">
        <v>36862.3</v>
      </c>
      <c r="H1137" t="n">
        <v>1419.7</v>
      </c>
      <c r="I1137" t="n">
        <v>3292.7</v>
      </c>
      <c r="J1137" t="n">
        <v>446980.6</v>
      </c>
      <c r="K1137" t="n">
        <v>0</v>
      </c>
    </row>
    <row r="1138">
      <c r="A1138" s="4" t="n">
        <v>45333</v>
      </c>
      <c r="B1138" t="n">
        <v>100741.6</v>
      </c>
      <c r="C1138" t="n">
        <v>253987.2</v>
      </c>
      <c r="D1138" t="n">
        <v>42334.6</v>
      </c>
      <c r="E1138" t="n">
        <v>11107.5</v>
      </c>
      <c r="F1138" t="n">
        <v>0</v>
      </c>
      <c r="G1138" t="n">
        <v>36850.6</v>
      </c>
      <c r="H1138" t="n">
        <v>1354.2</v>
      </c>
      <c r="I1138" t="n">
        <v>3238.9</v>
      </c>
      <c r="J1138" t="n">
        <v>449614.6</v>
      </c>
      <c r="K1138" t="n">
        <v>0</v>
      </c>
    </row>
    <row r="1139">
      <c r="A1139" s="4" t="n">
        <v>45334</v>
      </c>
      <c r="B1139" t="n">
        <v>81780.8</v>
      </c>
      <c r="C1139" t="n">
        <v>216277.1</v>
      </c>
      <c r="D1139" t="n">
        <v>50415.5</v>
      </c>
      <c r="E1139" t="n">
        <v>7797.4</v>
      </c>
      <c r="F1139" t="n">
        <v>0</v>
      </c>
      <c r="G1139" t="n">
        <v>36962.9</v>
      </c>
      <c r="H1139" t="n">
        <v>1532.5</v>
      </c>
      <c r="I1139" t="n">
        <v>3129.4</v>
      </c>
      <c r="J1139" t="n">
        <v>397895.6</v>
      </c>
      <c r="K1139" t="n">
        <v>0</v>
      </c>
    </row>
    <row r="1140">
      <c r="A1140" s="4" t="n">
        <v>45335</v>
      </c>
      <c r="B1140" t="n">
        <v>68717.2</v>
      </c>
      <c r="C1140" t="n">
        <v>166903.4</v>
      </c>
      <c r="D1140" t="n">
        <v>36911.4</v>
      </c>
      <c r="E1140" t="n">
        <v>8367.200000000001</v>
      </c>
      <c r="F1140" t="n">
        <v>0</v>
      </c>
      <c r="G1140" t="n">
        <v>37116.1</v>
      </c>
      <c r="H1140" t="n">
        <v>278.3</v>
      </c>
      <c r="I1140" t="n">
        <v>3194.1</v>
      </c>
      <c r="J1140" t="n">
        <v>321487.7</v>
      </c>
      <c r="K1140" t="n">
        <v>0</v>
      </c>
    </row>
    <row r="1141">
      <c r="A1141" s="4" t="n">
        <v>45336</v>
      </c>
      <c r="B1141" t="n">
        <v>85856.2</v>
      </c>
      <c r="C1141" t="n">
        <v>175574.8</v>
      </c>
      <c r="D1141" t="n">
        <v>47533.2</v>
      </c>
      <c r="E1141" t="n">
        <v>12815.4</v>
      </c>
      <c r="F1141" t="n">
        <v>0</v>
      </c>
      <c r="G1141" t="n">
        <v>37261.5</v>
      </c>
      <c r="H1141" t="n">
        <v>78.90000000000001</v>
      </c>
      <c r="I1141" t="n">
        <v>3254.7</v>
      </c>
      <c r="J1141" t="n">
        <v>362374.7</v>
      </c>
      <c r="K1141" t="n">
        <v>0</v>
      </c>
    </row>
    <row r="1142">
      <c r="A1142" s="4" t="n">
        <v>45337</v>
      </c>
      <c r="B1142" t="n">
        <v>97171.60000000001</v>
      </c>
      <c r="C1142" t="n">
        <v>232748.1</v>
      </c>
      <c r="D1142" t="n">
        <v>46742.8</v>
      </c>
      <c r="E1142" t="n">
        <v>12116.2</v>
      </c>
      <c r="F1142" t="n">
        <v>0</v>
      </c>
      <c r="G1142" t="n">
        <v>37180.1</v>
      </c>
      <c r="H1142" t="n">
        <v>120.9</v>
      </c>
      <c r="I1142" t="n">
        <v>3330.7</v>
      </c>
      <c r="J1142" t="n">
        <v>429410.4</v>
      </c>
      <c r="K1142" t="n">
        <v>0</v>
      </c>
    </row>
    <row r="1143">
      <c r="A1143" s="4" t="n">
        <v>45338</v>
      </c>
      <c r="B1143" t="n">
        <v>106165.4</v>
      </c>
      <c r="C1143" t="n">
        <v>260478.7</v>
      </c>
      <c r="D1143" t="n">
        <v>42640.3</v>
      </c>
      <c r="E1143" t="n">
        <v>11681.6</v>
      </c>
      <c r="F1143" t="n">
        <v>0</v>
      </c>
      <c r="G1143" t="n">
        <v>37141.8</v>
      </c>
      <c r="H1143" t="n">
        <v>1159.6</v>
      </c>
      <c r="I1143" t="n">
        <v>3287.1</v>
      </c>
      <c r="J1143" t="n">
        <v>462554.5</v>
      </c>
      <c r="K1143" t="n">
        <v>0</v>
      </c>
    </row>
    <row r="1144">
      <c r="A1144" s="4" t="n">
        <v>45339</v>
      </c>
      <c r="B1144" t="n">
        <v>87640.7</v>
      </c>
      <c r="C1144" t="n">
        <v>235388.9</v>
      </c>
      <c r="D1144" t="n">
        <v>45634.5</v>
      </c>
      <c r="E1144" t="n">
        <v>11058.9</v>
      </c>
      <c r="F1144" t="n">
        <v>0</v>
      </c>
      <c r="G1144" t="n">
        <v>37099.8</v>
      </c>
      <c r="H1144" t="n">
        <v>1260.7</v>
      </c>
      <c r="I1144" t="n">
        <v>3346.3</v>
      </c>
      <c r="J1144" t="n">
        <v>421429.8</v>
      </c>
      <c r="K1144" t="n">
        <v>0</v>
      </c>
    </row>
    <row r="1145">
      <c r="A1145" s="4" t="n">
        <v>45340</v>
      </c>
      <c r="B1145" t="n">
        <v>77253.8</v>
      </c>
      <c r="C1145" t="n">
        <v>238694.7</v>
      </c>
      <c r="D1145" t="n">
        <v>36359.9</v>
      </c>
      <c r="E1145" t="n">
        <v>8987</v>
      </c>
      <c r="F1145" t="n">
        <v>0</v>
      </c>
      <c r="G1145" t="n">
        <v>36016.7</v>
      </c>
      <c r="H1145" t="n">
        <v>618.6</v>
      </c>
      <c r="I1145" t="n">
        <v>3320.8</v>
      </c>
      <c r="J1145" t="n">
        <v>401251.5</v>
      </c>
      <c r="K1145" t="n">
        <v>0</v>
      </c>
    </row>
    <row r="1146">
      <c r="A1146" s="4" t="n">
        <v>45341</v>
      </c>
      <c r="B1146" t="n">
        <v>121266.9</v>
      </c>
      <c r="C1146" t="n">
        <v>276847.4</v>
      </c>
      <c r="D1146" t="n">
        <v>19841.9</v>
      </c>
      <c r="E1146" t="n">
        <v>12049</v>
      </c>
      <c r="F1146" t="n">
        <v>0</v>
      </c>
      <c r="G1146" t="n">
        <v>29316.2</v>
      </c>
      <c r="H1146" t="n">
        <v>1638.8</v>
      </c>
      <c r="I1146" t="n">
        <v>2898.5</v>
      </c>
      <c r="J1146" t="n">
        <v>463858.7</v>
      </c>
      <c r="K1146" t="n">
        <v>0</v>
      </c>
    </row>
    <row r="1147">
      <c r="A1147" s="4" t="n">
        <v>45342</v>
      </c>
      <c r="B1147" t="n">
        <v>136445.9</v>
      </c>
      <c r="C1147" t="n">
        <v>267523.4</v>
      </c>
      <c r="D1147" t="n">
        <v>35689.4</v>
      </c>
      <c r="E1147" t="n">
        <v>11342.7</v>
      </c>
      <c r="F1147" t="n">
        <v>0</v>
      </c>
      <c r="G1147" t="n">
        <v>29761.3</v>
      </c>
      <c r="H1147" t="n">
        <v>2048.9</v>
      </c>
      <c r="I1147" t="n">
        <v>3081.4</v>
      </c>
      <c r="J1147" t="n">
        <v>485893</v>
      </c>
      <c r="K1147" t="n">
        <v>0</v>
      </c>
    </row>
    <row r="1148">
      <c r="A1148" s="4" t="n">
        <v>45343</v>
      </c>
      <c r="B1148" t="n">
        <v>126644.8</v>
      </c>
      <c r="C1148" t="n">
        <v>267978.5</v>
      </c>
      <c r="D1148" t="n">
        <v>36469.5</v>
      </c>
      <c r="E1148" t="n">
        <v>7599.3</v>
      </c>
      <c r="F1148" t="n">
        <v>0</v>
      </c>
      <c r="G1148" t="n">
        <v>33830.3</v>
      </c>
      <c r="H1148" t="n">
        <v>7856.1</v>
      </c>
      <c r="I1148" t="n">
        <v>3335.6</v>
      </c>
      <c r="J1148" t="n">
        <v>483714.1</v>
      </c>
      <c r="K1148" t="n">
        <v>0</v>
      </c>
    </row>
    <row r="1149">
      <c r="A1149" s="4" t="n">
        <v>45344</v>
      </c>
      <c r="B1149" t="n">
        <v>106553.8</v>
      </c>
      <c r="C1149" t="n">
        <v>270614.3</v>
      </c>
      <c r="D1149" t="n">
        <v>47744.2</v>
      </c>
      <c r="E1149" t="n">
        <v>11935.6</v>
      </c>
      <c r="F1149" t="n">
        <v>0</v>
      </c>
      <c r="G1149" t="n">
        <v>36416</v>
      </c>
      <c r="H1149" t="n">
        <v>7626.6</v>
      </c>
      <c r="I1149" t="n">
        <v>3233.1</v>
      </c>
      <c r="J1149" t="n">
        <v>484123.6</v>
      </c>
      <c r="K1149" t="n">
        <v>0</v>
      </c>
    </row>
    <row r="1150">
      <c r="A1150" s="4" t="n">
        <v>45345</v>
      </c>
      <c r="B1150" t="n">
        <v>92825.8</v>
      </c>
      <c r="C1150" t="n">
        <v>251688.7</v>
      </c>
      <c r="D1150" t="n">
        <v>39961.5</v>
      </c>
      <c r="E1150" t="n">
        <v>9995.5</v>
      </c>
      <c r="F1150" t="n">
        <v>0</v>
      </c>
      <c r="G1150" t="n">
        <v>36787.7</v>
      </c>
      <c r="H1150" t="n">
        <v>2550.3</v>
      </c>
      <c r="I1150" t="n">
        <v>3242.9</v>
      </c>
      <c r="J1150" t="n">
        <v>437052.4</v>
      </c>
      <c r="K1150" t="n">
        <v>0</v>
      </c>
    </row>
    <row r="1151">
      <c r="A1151" s="4" t="n">
        <v>45346</v>
      </c>
      <c r="B1151" t="n">
        <v>86827.39999999999</v>
      </c>
      <c r="C1151" t="n">
        <v>219424.2</v>
      </c>
      <c r="D1151" t="n">
        <v>45764.3</v>
      </c>
      <c r="E1151" t="n">
        <v>8096.2</v>
      </c>
      <c r="F1151" t="n">
        <v>0</v>
      </c>
      <c r="G1151" t="n">
        <v>29509.7</v>
      </c>
      <c r="H1151" t="n">
        <v>620.7</v>
      </c>
      <c r="I1151" t="n">
        <v>3176.2</v>
      </c>
      <c r="J1151" t="n">
        <v>393418.7</v>
      </c>
      <c r="K1151" t="n">
        <v>0</v>
      </c>
    </row>
    <row r="1152">
      <c r="A1152" s="4" t="n">
        <v>45347</v>
      </c>
      <c r="B1152" t="n">
        <v>72843.3</v>
      </c>
      <c r="C1152" t="n">
        <v>196040.6</v>
      </c>
      <c r="D1152" t="n">
        <v>46154.3</v>
      </c>
      <c r="E1152" t="n">
        <v>9704.700000000001</v>
      </c>
      <c r="F1152" t="n">
        <v>0</v>
      </c>
      <c r="G1152" t="n">
        <v>29191.1</v>
      </c>
      <c r="H1152" t="n">
        <v>498.7</v>
      </c>
      <c r="I1152" t="n">
        <v>3162.9</v>
      </c>
      <c r="J1152" t="n">
        <v>357595.6</v>
      </c>
      <c r="K1152" t="n">
        <v>0</v>
      </c>
    </row>
    <row r="1153">
      <c r="A1153" s="4" t="n">
        <v>45348</v>
      </c>
      <c r="B1153" t="n">
        <v>94395.39999999999</v>
      </c>
      <c r="C1153" t="n">
        <v>246730.5</v>
      </c>
      <c r="D1153" t="n">
        <v>24291.4</v>
      </c>
      <c r="E1153" t="n">
        <v>10645.2</v>
      </c>
      <c r="F1153" t="n">
        <v>0</v>
      </c>
      <c r="G1153" t="n">
        <v>29163.2</v>
      </c>
      <c r="H1153" t="n">
        <v>1143.8</v>
      </c>
      <c r="I1153" t="n">
        <v>3091.8</v>
      </c>
      <c r="J1153" t="n">
        <v>409461.3</v>
      </c>
      <c r="K1153" t="n">
        <v>0</v>
      </c>
    </row>
    <row r="1154">
      <c r="A1154" s="4" t="n">
        <v>45349</v>
      </c>
      <c r="B1154" t="n">
        <v>102011.1</v>
      </c>
      <c r="C1154" t="n">
        <v>271767.1</v>
      </c>
      <c r="D1154" t="n">
        <v>22161.2</v>
      </c>
      <c r="E1154" t="n">
        <v>9090.5</v>
      </c>
      <c r="F1154" t="n">
        <v>0</v>
      </c>
      <c r="G1154" t="n">
        <v>30244.7</v>
      </c>
      <c r="H1154" t="n">
        <v>1056.1</v>
      </c>
      <c r="I1154" t="n">
        <v>3138.8</v>
      </c>
      <c r="J1154" t="n">
        <v>439469.5</v>
      </c>
      <c r="K1154" t="n">
        <v>0</v>
      </c>
    </row>
    <row r="1155">
      <c r="A1155" s="4" t="n">
        <v>45350</v>
      </c>
      <c r="B1155" t="n">
        <v>106248.1</v>
      </c>
      <c r="C1155" t="n">
        <v>265112.3</v>
      </c>
      <c r="D1155" t="n">
        <v>51112</v>
      </c>
      <c r="E1155" t="n">
        <v>11214.2</v>
      </c>
      <c r="F1155" t="n">
        <v>0</v>
      </c>
      <c r="G1155" t="n">
        <v>33924.3</v>
      </c>
      <c r="H1155" t="n">
        <v>1988.9</v>
      </c>
      <c r="I1155" t="n">
        <v>3190.8</v>
      </c>
      <c r="J1155" t="n">
        <v>472790.6</v>
      </c>
      <c r="K1155" t="n">
        <v>0</v>
      </c>
    </row>
    <row r="1156">
      <c r="A1156" s="4" t="n">
        <v>45351</v>
      </c>
      <c r="B1156" t="n">
        <v>124689.4</v>
      </c>
      <c r="C1156" t="n">
        <v>254247.7</v>
      </c>
      <c r="D1156" t="n">
        <v>29660.3</v>
      </c>
      <c r="E1156" t="n">
        <v>10959.6</v>
      </c>
      <c r="F1156" t="n">
        <v>0</v>
      </c>
      <c r="G1156" t="n">
        <v>36486</v>
      </c>
      <c r="H1156" t="n">
        <v>2141.4</v>
      </c>
      <c r="I1156" t="n">
        <v>3285</v>
      </c>
      <c r="J1156" t="n">
        <v>461469.4</v>
      </c>
      <c r="K1156" t="n">
        <v>0</v>
      </c>
    </row>
    <row r="1157">
      <c r="A1157" s="4" t="n">
        <v>45352</v>
      </c>
      <c r="B1157" t="n">
        <v>123971.2</v>
      </c>
      <c r="C1157" t="n">
        <v>237844</v>
      </c>
      <c r="D1157" t="n">
        <v>42701.6</v>
      </c>
      <c r="E1157" t="n">
        <v>10844</v>
      </c>
      <c r="F1157" t="n">
        <v>0</v>
      </c>
      <c r="G1157" t="n">
        <v>36820.1</v>
      </c>
      <c r="H1157" t="n">
        <v>1361.3</v>
      </c>
      <c r="I1157" t="n">
        <v>3158.1</v>
      </c>
      <c r="J1157" t="n">
        <v>456700.3</v>
      </c>
      <c r="K1157" t="n">
        <v>0</v>
      </c>
    </row>
    <row r="1158">
      <c r="A1158" s="4" t="n">
        <v>45353</v>
      </c>
      <c r="B1158" t="n">
        <v>92376.5</v>
      </c>
      <c r="C1158" t="n">
        <v>222930.5</v>
      </c>
      <c r="D1158" t="n">
        <v>59031.9</v>
      </c>
      <c r="E1158" t="n">
        <v>10066.7</v>
      </c>
      <c r="F1158" t="n">
        <v>0</v>
      </c>
      <c r="G1158" t="n">
        <v>36810.3</v>
      </c>
      <c r="H1158" t="n">
        <v>2578.8</v>
      </c>
      <c r="I1158" t="n">
        <v>3256.6</v>
      </c>
      <c r="J1158" t="n">
        <v>427051.3</v>
      </c>
      <c r="K1158" t="n">
        <v>0</v>
      </c>
    </row>
    <row r="1159">
      <c r="A1159" s="4" t="n">
        <v>45354</v>
      </c>
      <c r="B1159" t="n">
        <v>63683.5</v>
      </c>
      <c r="C1159" t="n">
        <v>191553.9</v>
      </c>
      <c r="D1159" t="n">
        <v>34157.2</v>
      </c>
      <c r="E1159" t="n">
        <v>8338.799999999999</v>
      </c>
      <c r="F1159" t="n">
        <v>0</v>
      </c>
      <c r="G1159" t="n">
        <v>36881</v>
      </c>
      <c r="H1159" t="n">
        <v>612.5</v>
      </c>
      <c r="I1159" t="n">
        <v>3235.1</v>
      </c>
      <c r="J1159" t="n">
        <v>338462</v>
      </c>
      <c r="K1159" t="n">
        <v>0</v>
      </c>
    </row>
    <row r="1160">
      <c r="A1160" s="4" t="n">
        <v>45355</v>
      </c>
      <c r="B1160" t="n">
        <v>76846.10000000001</v>
      </c>
      <c r="C1160" t="n">
        <v>236256.6</v>
      </c>
      <c r="D1160" t="n">
        <v>32658.3</v>
      </c>
      <c r="E1160" t="n">
        <v>10385.9</v>
      </c>
      <c r="F1160" t="n">
        <v>0</v>
      </c>
      <c r="G1160" t="n">
        <v>36896.5</v>
      </c>
      <c r="H1160" t="n">
        <v>408.5</v>
      </c>
      <c r="I1160" t="n">
        <v>3158.1</v>
      </c>
      <c r="J1160" t="n">
        <v>396610</v>
      </c>
      <c r="K1160" t="n">
        <v>0</v>
      </c>
    </row>
    <row r="1161">
      <c r="A1161" s="4" t="n">
        <v>45356</v>
      </c>
      <c r="B1161" t="n">
        <v>85108.39999999999</v>
      </c>
      <c r="C1161" t="n">
        <v>235568.4</v>
      </c>
      <c r="D1161" t="n">
        <v>37577.4</v>
      </c>
      <c r="E1161" t="n">
        <v>9652.299999999999</v>
      </c>
      <c r="F1161" t="n">
        <v>0</v>
      </c>
      <c r="G1161" t="n">
        <v>36809.8</v>
      </c>
      <c r="H1161" t="n">
        <v>420.8</v>
      </c>
      <c r="I1161" t="n">
        <v>3211.6</v>
      </c>
      <c r="J1161" t="n">
        <v>408348.7</v>
      </c>
      <c r="K1161" t="n">
        <v>0</v>
      </c>
    </row>
    <row r="1162">
      <c r="A1162" s="4" t="n">
        <v>45357</v>
      </c>
      <c r="B1162" t="n">
        <v>83864.3</v>
      </c>
      <c r="C1162" t="n">
        <v>197574.4</v>
      </c>
      <c r="D1162" t="n">
        <v>50162.2</v>
      </c>
      <c r="E1162" t="n">
        <v>11912</v>
      </c>
      <c r="F1162" t="n">
        <v>0</v>
      </c>
      <c r="G1162" t="n">
        <v>36831.7</v>
      </c>
      <c r="H1162" t="n">
        <v>986</v>
      </c>
      <c r="I1162" t="n">
        <v>3180.9</v>
      </c>
      <c r="J1162" t="n">
        <v>384511.5</v>
      </c>
      <c r="K1162" t="n">
        <v>0</v>
      </c>
    </row>
    <row r="1163">
      <c r="A1163" s="4" t="n">
        <v>45358</v>
      </c>
      <c r="B1163" t="n">
        <v>88285.39999999999</v>
      </c>
      <c r="C1163" t="n">
        <v>222121.2</v>
      </c>
      <c r="D1163" t="n">
        <v>48206.1</v>
      </c>
      <c r="E1163" t="n">
        <v>12394.9</v>
      </c>
      <c r="F1163" t="n">
        <v>0</v>
      </c>
      <c r="G1163" t="n">
        <v>36314.1</v>
      </c>
      <c r="H1163" t="n">
        <v>2065.8</v>
      </c>
      <c r="I1163" t="n">
        <v>3049.5</v>
      </c>
      <c r="J1163" t="n">
        <v>412437</v>
      </c>
      <c r="K1163" t="n">
        <v>0</v>
      </c>
    </row>
    <row r="1164">
      <c r="A1164" s="4" t="n">
        <v>45359</v>
      </c>
      <c r="B1164" t="n">
        <v>101515.8</v>
      </c>
      <c r="C1164" t="n">
        <v>240007.5</v>
      </c>
      <c r="D1164" t="n">
        <v>57637.2</v>
      </c>
      <c r="E1164" t="n">
        <v>12285.9</v>
      </c>
      <c r="F1164" t="n">
        <v>0</v>
      </c>
      <c r="G1164" t="n">
        <v>36000.1</v>
      </c>
      <c r="H1164" t="n">
        <v>1456.8</v>
      </c>
      <c r="I1164" t="n">
        <v>3164.1</v>
      </c>
      <c r="J1164" t="n">
        <v>452067.4</v>
      </c>
      <c r="K1164" t="n">
        <v>0</v>
      </c>
    </row>
    <row r="1165">
      <c r="A1165" s="4" t="n">
        <v>45360</v>
      </c>
      <c r="B1165" t="n">
        <v>93798.89999999999</v>
      </c>
      <c r="C1165" t="n">
        <v>231606.6</v>
      </c>
      <c r="D1165" t="n">
        <v>48757</v>
      </c>
      <c r="E1165" t="n">
        <v>10853.8</v>
      </c>
      <c r="F1165" t="n">
        <v>0</v>
      </c>
      <c r="G1165" t="n">
        <v>35440</v>
      </c>
      <c r="H1165" t="n">
        <v>1316.6</v>
      </c>
      <c r="I1165" t="n">
        <v>3118.2</v>
      </c>
      <c r="J1165" t="n">
        <v>424891.1</v>
      </c>
      <c r="K1165" t="n">
        <v>0</v>
      </c>
    </row>
    <row r="1166">
      <c r="A1166" s="4" t="n">
        <v>45361</v>
      </c>
      <c r="B1166" t="n">
        <v>67045.39999999999</v>
      </c>
      <c r="C1166" t="n">
        <v>228210.2</v>
      </c>
      <c r="D1166" t="n">
        <v>45149.6</v>
      </c>
      <c r="E1166" t="n">
        <v>7246.4</v>
      </c>
      <c r="F1166" t="n">
        <v>0</v>
      </c>
      <c r="G1166" t="n">
        <v>34588.8</v>
      </c>
      <c r="H1166" t="n">
        <v>502</v>
      </c>
      <c r="I1166" t="n">
        <v>3175.5</v>
      </c>
      <c r="J1166" t="n">
        <v>385917.9</v>
      </c>
      <c r="K1166" t="n">
        <v>0</v>
      </c>
    </row>
    <row r="1167">
      <c r="A1167" s="4" t="n">
        <v>45362</v>
      </c>
      <c r="B1167" t="n">
        <v>94556.2</v>
      </c>
      <c r="C1167" t="n">
        <v>256770.4</v>
      </c>
      <c r="D1167" t="n">
        <v>37081</v>
      </c>
      <c r="E1167" t="n">
        <v>11257.7</v>
      </c>
      <c r="F1167" t="n">
        <v>0</v>
      </c>
      <c r="G1167" t="n">
        <v>35154.7</v>
      </c>
      <c r="H1167" t="n">
        <v>4366.1</v>
      </c>
      <c r="I1167" t="n">
        <v>3128.3</v>
      </c>
      <c r="J1167" t="n">
        <v>442314.4</v>
      </c>
      <c r="K1167" t="n">
        <v>0</v>
      </c>
    </row>
    <row r="1168">
      <c r="A1168" s="4" t="n">
        <v>45363</v>
      </c>
      <c r="B1168" t="n">
        <v>90309.7</v>
      </c>
      <c r="C1168" t="n">
        <v>239386.8</v>
      </c>
      <c r="D1168" t="n">
        <v>49178.2</v>
      </c>
      <c r="E1168" t="n">
        <v>11157.3</v>
      </c>
      <c r="F1168" t="n">
        <v>0</v>
      </c>
      <c r="G1168" t="n">
        <v>36932.7</v>
      </c>
      <c r="H1168" t="n">
        <v>19776.4</v>
      </c>
      <c r="I1168" t="n">
        <v>3156.8</v>
      </c>
      <c r="J1168" t="n">
        <v>449897.9</v>
      </c>
      <c r="K1168" t="n">
        <v>0</v>
      </c>
    </row>
    <row r="1169">
      <c r="A1169" s="4" t="n">
        <v>45364</v>
      </c>
      <c r="B1169" t="n">
        <v>87034.8</v>
      </c>
      <c r="C1169" t="n">
        <v>249184.8</v>
      </c>
      <c r="D1169" t="n">
        <v>42949.5</v>
      </c>
      <c r="E1169" t="n">
        <v>10069.2</v>
      </c>
      <c r="F1169" t="n">
        <v>0</v>
      </c>
      <c r="G1169" t="n">
        <v>36929</v>
      </c>
      <c r="H1169" t="n">
        <v>21265.3</v>
      </c>
      <c r="I1169" t="n">
        <v>3211.7</v>
      </c>
      <c r="J1169" t="n">
        <v>450644.3</v>
      </c>
      <c r="K1169" t="n">
        <v>0</v>
      </c>
    </row>
    <row r="1170">
      <c r="A1170" s="4" t="n">
        <v>45365</v>
      </c>
      <c r="B1170" t="n">
        <v>78383.7</v>
      </c>
      <c r="C1170" t="n">
        <v>246958.7</v>
      </c>
      <c r="D1170" t="n">
        <v>44715.2</v>
      </c>
      <c r="E1170" t="n">
        <v>9721.5</v>
      </c>
      <c r="F1170" t="n">
        <v>0</v>
      </c>
      <c r="G1170" t="n">
        <v>37031.8</v>
      </c>
      <c r="H1170" t="n">
        <v>19724.5</v>
      </c>
      <c r="I1170" t="n">
        <v>3152.6</v>
      </c>
      <c r="J1170" t="n">
        <v>439688</v>
      </c>
      <c r="K1170" t="n">
        <v>0</v>
      </c>
    </row>
    <row r="1171">
      <c r="A1171" s="4" t="n">
        <v>45366</v>
      </c>
      <c r="B1171" t="n">
        <v>70888.5</v>
      </c>
      <c r="C1171" t="n">
        <v>242394</v>
      </c>
      <c r="D1171" t="n">
        <v>44668.2</v>
      </c>
      <c r="E1171" t="n">
        <v>11186.9</v>
      </c>
      <c r="F1171" t="n">
        <v>0</v>
      </c>
      <c r="G1171" t="n">
        <v>36974.3</v>
      </c>
      <c r="H1171" t="n">
        <v>11809.7</v>
      </c>
      <c r="I1171" t="n">
        <v>2942</v>
      </c>
      <c r="J1171" t="n">
        <v>420863.6</v>
      </c>
      <c r="K1171" t="n">
        <v>0</v>
      </c>
    </row>
    <row r="1172">
      <c r="A1172" s="4" t="n">
        <v>45367</v>
      </c>
      <c r="B1172" t="n">
        <v>62886.7</v>
      </c>
      <c r="C1172" t="n">
        <v>225921.5</v>
      </c>
      <c r="D1172" t="n">
        <v>53656.8</v>
      </c>
      <c r="E1172" t="n">
        <v>11736.9</v>
      </c>
      <c r="F1172" t="n">
        <v>0</v>
      </c>
      <c r="G1172" t="n">
        <v>37005.2</v>
      </c>
      <c r="H1172" t="n">
        <v>3916.2</v>
      </c>
      <c r="I1172" t="n">
        <v>3272.6</v>
      </c>
      <c r="J1172" t="n">
        <v>398395.9</v>
      </c>
      <c r="K1172" t="n">
        <v>0</v>
      </c>
    </row>
    <row r="1173">
      <c r="A1173" s="4" t="n">
        <v>45368</v>
      </c>
      <c r="B1173" t="n">
        <v>64866.3</v>
      </c>
      <c r="C1173" t="n">
        <v>191838.4</v>
      </c>
      <c r="D1173" t="n">
        <v>46959.1</v>
      </c>
      <c r="E1173" t="n">
        <v>10509.7</v>
      </c>
      <c r="F1173" t="n">
        <v>0</v>
      </c>
      <c r="G1173" t="n">
        <v>37013.2</v>
      </c>
      <c r="H1173" t="n">
        <v>561.2</v>
      </c>
      <c r="I1173" t="n">
        <v>3223.8</v>
      </c>
      <c r="J1173" t="n">
        <v>354971.7</v>
      </c>
      <c r="K1173" t="n">
        <v>0</v>
      </c>
    </row>
    <row r="1174">
      <c r="A1174" s="4" t="n">
        <v>45369</v>
      </c>
      <c r="B1174" t="n">
        <v>91862.89999999999</v>
      </c>
      <c r="C1174" t="n">
        <v>242527.1</v>
      </c>
      <c r="D1174" t="n">
        <v>29880.8</v>
      </c>
      <c r="E1174" t="n">
        <v>11262.5</v>
      </c>
      <c r="F1174" t="n">
        <v>0</v>
      </c>
      <c r="G1174" t="n">
        <v>37003.2</v>
      </c>
      <c r="H1174" t="n">
        <v>1575.8</v>
      </c>
      <c r="I1174" t="n">
        <v>3199.1</v>
      </c>
      <c r="J1174" t="n">
        <v>417311.4</v>
      </c>
      <c r="K1174" t="n">
        <v>0</v>
      </c>
    </row>
    <row r="1175">
      <c r="A1175" s="4" t="n">
        <v>45370</v>
      </c>
      <c r="B1175" t="n">
        <v>92187.2</v>
      </c>
      <c r="C1175" t="n">
        <v>255796.7</v>
      </c>
      <c r="D1175" t="n">
        <v>44285.6</v>
      </c>
      <c r="E1175" t="n">
        <v>11709.6</v>
      </c>
      <c r="F1175" t="n">
        <v>0</v>
      </c>
      <c r="G1175" t="n">
        <v>36901.1</v>
      </c>
      <c r="H1175" t="n">
        <v>2792.3</v>
      </c>
      <c r="I1175" t="n">
        <v>3193.3</v>
      </c>
      <c r="J1175" t="n">
        <v>446865.8</v>
      </c>
      <c r="K1175" t="n">
        <v>0</v>
      </c>
    </row>
    <row r="1176">
      <c r="A1176" s="4" t="n">
        <v>45371</v>
      </c>
      <c r="B1176" t="n">
        <v>88804.2</v>
      </c>
      <c r="C1176" t="n">
        <v>243876</v>
      </c>
      <c r="D1176" t="n">
        <v>54894.8</v>
      </c>
      <c r="E1176" t="n">
        <v>11104.4</v>
      </c>
      <c r="F1176" t="n">
        <v>0</v>
      </c>
      <c r="G1176" t="n">
        <v>36921.1</v>
      </c>
      <c r="H1176" t="n">
        <v>3816.6</v>
      </c>
      <c r="I1176" t="n">
        <v>3186.7</v>
      </c>
      <c r="J1176" t="n">
        <v>442603.8</v>
      </c>
      <c r="K1176" t="n">
        <v>0</v>
      </c>
    </row>
    <row r="1177">
      <c r="A1177" s="4" t="n">
        <v>45372</v>
      </c>
      <c r="B1177" t="n">
        <v>85380.5</v>
      </c>
      <c r="C1177" t="n">
        <v>189399.9</v>
      </c>
      <c r="D1177" t="n">
        <v>37036.5</v>
      </c>
      <c r="E1177" t="n">
        <v>11307.8</v>
      </c>
      <c r="F1177" t="n">
        <v>0</v>
      </c>
      <c r="G1177" t="n">
        <v>36963.1</v>
      </c>
      <c r="H1177" t="n">
        <v>1333.2</v>
      </c>
      <c r="I1177" t="n">
        <v>3010.4</v>
      </c>
      <c r="J1177" t="n">
        <v>364431.4</v>
      </c>
      <c r="K1177" t="n">
        <v>0</v>
      </c>
    </row>
    <row r="1178">
      <c r="A1178" s="4" t="n">
        <v>45373</v>
      </c>
      <c r="B1178" t="n">
        <v>86002.7</v>
      </c>
      <c r="C1178" t="n">
        <v>163189.1</v>
      </c>
      <c r="D1178" t="n">
        <v>44844.7</v>
      </c>
      <c r="E1178" t="n">
        <v>12001.9</v>
      </c>
      <c r="F1178" t="n">
        <v>0</v>
      </c>
      <c r="G1178" t="n">
        <v>36956.8</v>
      </c>
      <c r="H1178" t="n">
        <v>198</v>
      </c>
      <c r="I1178" t="n">
        <v>3235.1</v>
      </c>
      <c r="J1178" t="n">
        <v>346428.3</v>
      </c>
      <c r="K1178" t="n">
        <v>0</v>
      </c>
    </row>
    <row r="1179">
      <c r="A1179" s="4" t="n">
        <v>45374</v>
      </c>
      <c r="B1179" t="n">
        <v>79075.5</v>
      </c>
      <c r="C1179" t="n">
        <v>137246.7</v>
      </c>
      <c r="D1179" t="n">
        <v>58314.6</v>
      </c>
      <c r="E1179" t="n">
        <v>11239.6</v>
      </c>
      <c r="F1179" t="n">
        <v>0</v>
      </c>
      <c r="G1179" t="n">
        <v>36914.1</v>
      </c>
      <c r="H1179" t="n">
        <v>439</v>
      </c>
      <c r="I1179" t="n">
        <v>3262.8</v>
      </c>
      <c r="J1179" t="n">
        <v>326492.3</v>
      </c>
      <c r="K1179" t="n">
        <v>0</v>
      </c>
    </row>
    <row r="1180">
      <c r="A1180" s="4" t="n">
        <v>45375</v>
      </c>
      <c r="B1180" t="n">
        <v>86035.39999999999</v>
      </c>
      <c r="C1180" t="n">
        <v>150575.5</v>
      </c>
      <c r="D1180" t="n">
        <v>40736.1</v>
      </c>
      <c r="E1180" t="n">
        <v>12098.2</v>
      </c>
      <c r="F1180" t="n">
        <v>0</v>
      </c>
      <c r="G1180" t="n">
        <v>36803.5</v>
      </c>
      <c r="H1180" t="n">
        <v>1078</v>
      </c>
      <c r="I1180" t="n">
        <v>3162.2</v>
      </c>
      <c r="J1180" t="n">
        <v>330488.9</v>
      </c>
      <c r="K1180" t="n">
        <v>0</v>
      </c>
    </row>
    <row r="1181">
      <c r="A1181" s="4" t="n">
        <v>45376</v>
      </c>
      <c r="B1181" t="n">
        <v>91040.60000000001</v>
      </c>
      <c r="C1181" t="n">
        <v>210948</v>
      </c>
      <c r="D1181" t="n">
        <v>39480.7</v>
      </c>
      <c r="E1181" t="n">
        <v>11261.1</v>
      </c>
      <c r="F1181" t="n">
        <v>0</v>
      </c>
      <c r="G1181" t="n">
        <v>36854.2</v>
      </c>
      <c r="H1181" t="n">
        <v>800.8</v>
      </c>
      <c r="I1181" t="n">
        <v>3271</v>
      </c>
      <c r="J1181" t="n">
        <v>393656.4</v>
      </c>
      <c r="K1181" t="n">
        <v>0</v>
      </c>
    </row>
    <row r="1182">
      <c r="A1182" s="4" t="n">
        <v>45377</v>
      </c>
      <c r="B1182" t="n">
        <v>85098.39999999999</v>
      </c>
      <c r="C1182" t="n">
        <v>220768.9</v>
      </c>
      <c r="D1182" t="n">
        <v>46480.6</v>
      </c>
      <c r="E1182" t="n">
        <v>10360.1</v>
      </c>
      <c r="F1182" t="n">
        <v>0</v>
      </c>
      <c r="G1182" t="n">
        <v>36897.8</v>
      </c>
      <c r="H1182" t="n">
        <v>662.7</v>
      </c>
      <c r="I1182" t="n">
        <v>3152.4</v>
      </c>
      <c r="J1182" t="n">
        <v>403420.9</v>
      </c>
      <c r="K1182" t="n">
        <v>0</v>
      </c>
    </row>
    <row r="1183">
      <c r="A1183" s="4" t="n">
        <v>45378</v>
      </c>
      <c r="B1183" t="n">
        <v>90687.60000000001</v>
      </c>
      <c r="C1183" t="n">
        <v>230163.2</v>
      </c>
      <c r="D1183" t="n">
        <v>32004.7</v>
      </c>
      <c r="E1183" t="n">
        <v>8636.4</v>
      </c>
      <c r="F1183" t="n">
        <v>0</v>
      </c>
      <c r="G1183" t="n">
        <v>36992.6</v>
      </c>
      <c r="H1183" t="n">
        <v>885.1</v>
      </c>
      <c r="I1183" t="n">
        <v>3285</v>
      </c>
      <c r="J1183" t="n">
        <v>402654.6</v>
      </c>
      <c r="K1183" t="n">
        <v>0</v>
      </c>
    </row>
    <row r="1184">
      <c r="A1184" s="4" t="n">
        <v>45379</v>
      </c>
      <c r="B1184" t="n">
        <v>85598.89999999999</v>
      </c>
      <c r="C1184" t="n">
        <v>230964.9</v>
      </c>
      <c r="D1184" t="n">
        <v>34153.3</v>
      </c>
      <c r="E1184" t="n">
        <v>8043.3</v>
      </c>
      <c r="F1184" t="n">
        <v>0</v>
      </c>
      <c r="G1184" t="n">
        <v>32242</v>
      </c>
      <c r="H1184" t="n">
        <v>1209.1</v>
      </c>
      <c r="I1184" t="n">
        <v>3287.1</v>
      </c>
      <c r="J1184" t="n">
        <v>395498.6</v>
      </c>
      <c r="K1184" t="n">
        <v>0</v>
      </c>
    </row>
    <row r="1185">
      <c r="A1185" s="4" t="n">
        <v>45380</v>
      </c>
      <c r="B1185" t="n">
        <v>77521.7</v>
      </c>
      <c r="C1185" t="n">
        <v>195677.6</v>
      </c>
      <c r="D1185" t="n">
        <v>61017.5</v>
      </c>
      <c r="E1185" t="n">
        <v>9928.200000000001</v>
      </c>
      <c r="F1185" t="n">
        <v>0</v>
      </c>
      <c r="G1185" t="n">
        <v>22572.9</v>
      </c>
      <c r="H1185" t="n">
        <v>520.9</v>
      </c>
      <c r="I1185" t="n">
        <v>3350.3</v>
      </c>
      <c r="J1185" t="n">
        <v>370589.1</v>
      </c>
      <c r="K1185" t="n">
        <v>0</v>
      </c>
    </row>
    <row r="1186">
      <c r="A1186" s="4" t="n">
        <v>45381</v>
      </c>
      <c r="B1186" t="n">
        <v>90528.3</v>
      </c>
      <c r="C1186" t="n">
        <v>218467.1</v>
      </c>
      <c r="D1186" t="n">
        <v>42826.9</v>
      </c>
      <c r="E1186" t="n">
        <v>10406.4</v>
      </c>
      <c r="F1186" t="n">
        <v>0</v>
      </c>
      <c r="G1186" t="n">
        <v>22563</v>
      </c>
      <c r="H1186" t="n">
        <v>407.8</v>
      </c>
      <c r="I1186" t="n">
        <v>3339.5</v>
      </c>
      <c r="J1186" t="n">
        <v>388539</v>
      </c>
      <c r="K1186" t="n">
        <v>0</v>
      </c>
    </row>
    <row r="1187">
      <c r="A1187" s="4" t="n">
        <v>45382</v>
      </c>
      <c r="B1187" t="n">
        <v>65794.89999999999</v>
      </c>
      <c r="C1187" t="n">
        <v>194830.1</v>
      </c>
      <c r="D1187" t="n">
        <v>28318.5</v>
      </c>
      <c r="E1187" t="n">
        <v>11268.1</v>
      </c>
      <c r="F1187" t="n">
        <v>0</v>
      </c>
      <c r="G1187" t="n">
        <v>30121.2</v>
      </c>
      <c r="H1187" t="n">
        <v>98.3</v>
      </c>
      <c r="I1187" t="n">
        <v>3315.5</v>
      </c>
      <c r="J1187" t="n">
        <v>333746.6</v>
      </c>
      <c r="K1187" t="n">
        <v>0</v>
      </c>
    </row>
    <row r="1188">
      <c r="A1188" s="4" t="n">
        <v>45383</v>
      </c>
      <c r="B1188" t="n">
        <v>68865.7</v>
      </c>
      <c r="C1188" t="n">
        <v>169382.3</v>
      </c>
      <c r="D1188" t="n">
        <v>32195.5</v>
      </c>
      <c r="E1188" t="n">
        <v>11388.4</v>
      </c>
      <c r="F1188" t="n">
        <v>0</v>
      </c>
      <c r="G1188" t="n">
        <v>31941</v>
      </c>
      <c r="H1188" t="n">
        <v>223.9</v>
      </c>
      <c r="I1188" t="n">
        <v>3265.5</v>
      </c>
      <c r="J1188" t="n">
        <v>317262.3</v>
      </c>
      <c r="K1188" t="n">
        <v>0</v>
      </c>
    </row>
    <row r="1189">
      <c r="A1189" s="4" t="n">
        <v>45384</v>
      </c>
      <c r="B1189" t="n">
        <v>62255</v>
      </c>
      <c r="C1189" t="n">
        <v>149662.3</v>
      </c>
      <c r="D1189" t="n">
        <v>56291.4</v>
      </c>
      <c r="E1189" t="n">
        <v>11387.6</v>
      </c>
      <c r="F1189" t="n">
        <v>0</v>
      </c>
      <c r="G1189" t="n">
        <v>35430.6</v>
      </c>
      <c r="H1189" t="n">
        <v>248.1</v>
      </c>
      <c r="I1189" t="n">
        <v>2527.4</v>
      </c>
      <c r="J1189" t="n">
        <v>317802.4</v>
      </c>
      <c r="K1189" t="n">
        <v>0</v>
      </c>
    </row>
    <row r="1190">
      <c r="A1190" s="4" t="n">
        <v>45385</v>
      </c>
      <c r="B1190" t="n">
        <v>71755.89999999999</v>
      </c>
      <c r="C1190" t="n">
        <v>191278.1</v>
      </c>
      <c r="D1190" t="n">
        <v>51340.8</v>
      </c>
      <c r="E1190" t="n">
        <v>11325.5</v>
      </c>
      <c r="F1190" t="n">
        <v>0</v>
      </c>
      <c r="G1190" t="n">
        <v>35772.8</v>
      </c>
      <c r="H1190" t="n">
        <v>1126.2</v>
      </c>
      <c r="I1190" t="n">
        <v>2432.3</v>
      </c>
      <c r="J1190" t="n">
        <v>365031.6</v>
      </c>
      <c r="K1190" t="n">
        <v>0</v>
      </c>
    </row>
    <row r="1191">
      <c r="A1191" s="4" t="n">
        <v>45386</v>
      </c>
      <c r="B1191" t="n">
        <v>77444.3</v>
      </c>
      <c r="C1191" t="n">
        <v>203921.7</v>
      </c>
      <c r="D1191" t="n">
        <v>52902.7</v>
      </c>
      <c r="E1191" t="n">
        <v>11021.4</v>
      </c>
      <c r="F1191" t="n">
        <v>0</v>
      </c>
      <c r="G1191" t="n">
        <v>37205</v>
      </c>
      <c r="H1191" t="n">
        <v>868</v>
      </c>
      <c r="I1191" t="n">
        <v>2276.6</v>
      </c>
      <c r="J1191" t="n">
        <v>385639.7</v>
      </c>
      <c r="K1191" t="n">
        <v>0</v>
      </c>
    </row>
    <row r="1192">
      <c r="A1192" s="4" t="n">
        <v>45387</v>
      </c>
      <c r="B1192" t="n">
        <v>86068.60000000001</v>
      </c>
      <c r="C1192" t="n">
        <v>217874.1</v>
      </c>
      <c r="D1192" t="n">
        <v>35792.4</v>
      </c>
      <c r="E1192" t="n">
        <v>9840</v>
      </c>
      <c r="F1192" t="n">
        <v>0</v>
      </c>
      <c r="G1192" t="n">
        <v>37308.5</v>
      </c>
      <c r="H1192" t="n">
        <v>1123.8</v>
      </c>
      <c r="I1192" t="n">
        <v>2455.7</v>
      </c>
      <c r="J1192" t="n">
        <v>390463.1</v>
      </c>
      <c r="K1192" t="n">
        <v>0</v>
      </c>
    </row>
    <row r="1193">
      <c r="A1193" s="4" t="n">
        <v>45388</v>
      </c>
      <c r="B1193" t="n">
        <v>55061.9</v>
      </c>
      <c r="C1193" t="n">
        <v>170310.9</v>
      </c>
      <c r="D1193" t="n">
        <v>59430</v>
      </c>
      <c r="E1193" t="n">
        <v>10854.9</v>
      </c>
      <c r="F1193" t="n">
        <v>0</v>
      </c>
      <c r="G1193" t="n">
        <v>37289.1</v>
      </c>
      <c r="H1193" t="n">
        <v>661</v>
      </c>
      <c r="I1193" t="n">
        <v>2475.4</v>
      </c>
      <c r="J1193" t="n">
        <v>336083.2</v>
      </c>
      <c r="K1193" t="n">
        <v>0</v>
      </c>
    </row>
    <row r="1194">
      <c r="A1194" s="4" t="n">
        <v>45389</v>
      </c>
      <c r="B1194" t="n">
        <v>57972.2</v>
      </c>
      <c r="C1194" t="n">
        <v>157253.7</v>
      </c>
      <c r="D1194" t="n">
        <v>46616.2</v>
      </c>
      <c r="E1194" t="n">
        <v>11139.9</v>
      </c>
      <c r="F1194" t="n">
        <v>0</v>
      </c>
      <c r="G1194" t="n">
        <v>37282.3</v>
      </c>
      <c r="H1194" t="n">
        <v>66.59999999999999</v>
      </c>
      <c r="I1194" t="n">
        <v>2401</v>
      </c>
      <c r="J1194" t="n">
        <v>312731.9</v>
      </c>
      <c r="K1194" t="n">
        <v>0</v>
      </c>
    </row>
    <row r="1195">
      <c r="A1195" s="4" t="n">
        <v>45390</v>
      </c>
      <c r="B1195" t="n">
        <v>74384.8</v>
      </c>
      <c r="C1195" t="n">
        <v>173787.2</v>
      </c>
      <c r="D1195" t="n">
        <v>55576.9</v>
      </c>
      <c r="E1195" t="n">
        <v>11182.6</v>
      </c>
      <c r="F1195" t="n">
        <v>0</v>
      </c>
      <c r="G1195" t="n">
        <v>37303.8</v>
      </c>
      <c r="H1195" t="n">
        <v>530.3</v>
      </c>
      <c r="I1195" t="n">
        <v>2351</v>
      </c>
      <c r="J1195" t="n">
        <v>355116.6</v>
      </c>
      <c r="K1195" t="n">
        <v>0</v>
      </c>
    </row>
    <row r="1196">
      <c r="A1196" s="4" t="n">
        <v>45391</v>
      </c>
      <c r="B1196" t="n">
        <v>83118.39999999999</v>
      </c>
      <c r="C1196" t="n">
        <v>201374.2</v>
      </c>
      <c r="D1196" t="n">
        <v>37179.8</v>
      </c>
      <c r="E1196" t="n">
        <v>10678.6</v>
      </c>
      <c r="F1196" t="n">
        <v>0</v>
      </c>
      <c r="G1196" t="n">
        <v>37268.1</v>
      </c>
      <c r="H1196" t="n">
        <v>729.3</v>
      </c>
      <c r="I1196" t="n">
        <v>2220</v>
      </c>
      <c r="J1196" t="n">
        <v>372568.4</v>
      </c>
      <c r="K1196" t="n">
        <v>0</v>
      </c>
    </row>
    <row r="1197">
      <c r="A1197" s="4" t="n">
        <v>45392</v>
      </c>
      <c r="B1197" t="n">
        <v>81527.7</v>
      </c>
      <c r="C1197" t="n">
        <v>216439</v>
      </c>
      <c r="D1197" t="n">
        <v>29425.8</v>
      </c>
      <c r="E1197" t="n">
        <v>7878.7</v>
      </c>
      <c r="F1197" t="n">
        <v>0</v>
      </c>
      <c r="G1197" t="n">
        <v>37271.5</v>
      </c>
      <c r="H1197" t="n">
        <v>628.3</v>
      </c>
      <c r="I1197" t="n">
        <v>2149.5</v>
      </c>
      <c r="J1197" t="n">
        <v>375320.5</v>
      </c>
      <c r="K1197" t="n">
        <v>0</v>
      </c>
    </row>
    <row r="1198">
      <c r="A1198" s="4" t="n">
        <v>45393</v>
      </c>
      <c r="B1198" t="n">
        <v>81289.60000000001</v>
      </c>
      <c r="C1198" t="n">
        <v>221347.1</v>
      </c>
      <c r="D1198" t="n">
        <v>18690.8</v>
      </c>
      <c r="E1198" t="n">
        <v>7603.2</v>
      </c>
      <c r="F1198" t="n">
        <v>0</v>
      </c>
      <c r="G1198" t="n">
        <v>37412.5</v>
      </c>
      <c r="H1198" t="n">
        <v>1994</v>
      </c>
      <c r="I1198" t="n">
        <v>2031.9</v>
      </c>
      <c r="J1198" t="n">
        <v>370369.1</v>
      </c>
      <c r="K1198" t="n">
        <v>0</v>
      </c>
    </row>
    <row r="1199">
      <c r="A1199" s="4" t="n">
        <v>45394</v>
      </c>
      <c r="B1199" t="n">
        <v>93161.39999999999</v>
      </c>
      <c r="C1199" t="n">
        <v>218023</v>
      </c>
      <c r="D1199" t="n">
        <v>16629.4</v>
      </c>
      <c r="E1199" t="n">
        <v>6842.7</v>
      </c>
      <c r="F1199" t="n">
        <v>0</v>
      </c>
      <c r="G1199" t="n">
        <v>37429</v>
      </c>
      <c r="H1199" t="n">
        <v>1686.9</v>
      </c>
      <c r="I1199" t="n">
        <v>2134.6</v>
      </c>
      <c r="J1199" t="n">
        <v>375907</v>
      </c>
      <c r="K1199" t="n">
        <v>0</v>
      </c>
    </row>
    <row r="1200">
      <c r="A1200" s="4" t="n">
        <v>45395</v>
      </c>
      <c r="B1200" t="n">
        <v>75143.5</v>
      </c>
      <c r="C1200" t="n">
        <v>187735.5</v>
      </c>
      <c r="D1200" t="n">
        <v>25380.6</v>
      </c>
      <c r="E1200" t="n">
        <v>5082.2</v>
      </c>
      <c r="F1200" t="n">
        <v>0</v>
      </c>
      <c r="G1200" t="n">
        <v>37546.1</v>
      </c>
      <c r="H1200" t="n">
        <v>0</v>
      </c>
      <c r="I1200" t="n">
        <v>2065.9</v>
      </c>
      <c r="J1200" t="n">
        <v>332953.8</v>
      </c>
      <c r="K1200" t="n">
        <v>0</v>
      </c>
    </row>
    <row r="1201">
      <c r="A1201" s="4" t="n">
        <v>45396</v>
      </c>
      <c r="B1201" t="n">
        <v>63361.5</v>
      </c>
      <c r="C1201" t="n">
        <v>151896.6</v>
      </c>
      <c r="D1201" t="n">
        <v>53257.7</v>
      </c>
      <c r="E1201" t="n">
        <v>6296.2</v>
      </c>
      <c r="F1201" t="n">
        <v>0</v>
      </c>
      <c r="G1201" t="n">
        <v>37545.5</v>
      </c>
      <c r="H1201" t="n">
        <v>378.1</v>
      </c>
      <c r="I1201" t="n">
        <v>2053</v>
      </c>
      <c r="J1201" t="n">
        <v>314788.6</v>
      </c>
      <c r="K1201" t="n">
        <v>0</v>
      </c>
    </row>
    <row r="1202">
      <c r="A1202" s="4" t="n">
        <v>45397</v>
      </c>
      <c r="B1202" t="n">
        <v>72759.8</v>
      </c>
      <c r="C1202" t="n">
        <v>188002.3</v>
      </c>
      <c r="D1202" t="n">
        <v>38152</v>
      </c>
      <c r="E1202" t="n">
        <v>8167.8</v>
      </c>
      <c r="F1202" t="n">
        <v>0</v>
      </c>
      <c r="G1202" t="n">
        <v>37541.6</v>
      </c>
      <c r="H1202" t="n">
        <v>227.6</v>
      </c>
      <c r="I1202" t="n">
        <v>2133.3</v>
      </c>
      <c r="J1202" t="n">
        <v>346984.4</v>
      </c>
      <c r="K1202" t="n">
        <v>0</v>
      </c>
    </row>
    <row r="1203">
      <c r="A1203" s="4" t="n">
        <v>45398</v>
      </c>
      <c r="B1203" t="n">
        <v>68758.7</v>
      </c>
      <c r="C1203" t="n">
        <v>175707</v>
      </c>
      <c r="D1203" t="n">
        <v>59559.4</v>
      </c>
      <c r="E1203" t="n">
        <v>11184.4</v>
      </c>
      <c r="F1203" t="n">
        <v>0</v>
      </c>
      <c r="G1203" t="n">
        <v>37575.7</v>
      </c>
      <c r="H1203" t="n">
        <v>325.1</v>
      </c>
      <c r="I1203" t="n">
        <v>2265.4</v>
      </c>
      <c r="J1203" t="n">
        <v>355375.7</v>
      </c>
      <c r="K1203" t="n">
        <v>0</v>
      </c>
    </row>
    <row r="1204">
      <c r="A1204" s="4" t="n">
        <v>45399</v>
      </c>
      <c r="B1204" t="n">
        <v>82460.39999999999</v>
      </c>
      <c r="C1204" t="n">
        <v>159344.7</v>
      </c>
      <c r="D1204" t="n">
        <v>56666.6</v>
      </c>
      <c r="E1204" t="n">
        <v>10808.4</v>
      </c>
      <c r="F1204" t="n">
        <v>0</v>
      </c>
      <c r="G1204" t="n">
        <v>37569.7</v>
      </c>
      <c r="H1204" t="n">
        <v>190.5</v>
      </c>
      <c r="I1204" t="n">
        <v>2385.6</v>
      </c>
      <c r="J1204" t="n">
        <v>349425.9</v>
      </c>
      <c r="K1204" t="n">
        <v>0</v>
      </c>
    </row>
    <row r="1205">
      <c r="A1205" s="4" t="n">
        <v>45400</v>
      </c>
      <c r="B1205" t="n">
        <v>86458.89999999999</v>
      </c>
      <c r="C1205" t="n">
        <v>159143.4</v>
      </c>
      <c r="D1205" t="n">
        <v>49733</v>
      </c>
      <c r="E1205" t="n">
        <v>10793.6</v>
      </c>
      <c r="F1205" t="n">
        <v>0</v>
      </c>
      <c r="G1205" t="n">
        <v>37565.1</v>
      </c>
      <c r="H1205" t="n">
        <v>125</v>
      </c>
      <c r="I1205" t="n">
        <v>2255</v>
      </c>
      <c r="J1205" t="n">
        <v>346074</v>
      </c>
      <c r="K1205" t="n">
        <v>0</v>
      </c>
    </row>
    <row r="1206">
      <c r="A1206" s="4" t="n">
        <v>45401</v>
      </c>
      <c r="B1206" t="n">
        <v>86200.10000000001</v>
      </c>
      <c r="C1206" t="n">
        <v>152636.4</v>
      </c>
      <c r="D1206" t="n">
        <v>57017.1</v>
      </c>
      <c r="E1206" t="n">
        <v>10775.8</v>
      </c>
      <c r="F1206" t="n">
        <v>0</v>
      </c>
      <c r="G1206" t="n">
        <v>37645.3</v>
      </c>
      <c r="H1206" t="n">
        <v>227.4</v>
      </c>
      <c r="I1206" t="n">
        <v>2360.4</v>
      </c>
      <c r="J1206" t="n">
        <v>346862.5</v>
      </c>
      <c r="K1206" t="n">
        <v>0</v>
      </c>
    </row>
    <row r="1207">
      <c r="A1207" s="4" t="n">
        <v>45402</v>
      </c>
      <c r="B1207" t="n">
        <v>89507.2</v>
      </c>
      <c r="C1207" t="n">
        <v>149182.7</v>
      </c>
      <c r="D1207" t="n">
        <v>36618.9</v>
      </c>
      <c r="E1207" t="n">
        <v>9195.200000000001</v>
      </c>
      <c r="F1207" t="n">
        <v>0</v>
      </c>
      <c r="G1207" t="n">
        <v>37544.4</v>
      </c>
      <c r="H1207" t="n">
        <v>335.1</v>
      </c>
      <c r="I1207" t="n">
        <v>2414.2</v>
      </c>
      <c r="J1207" t="n">
        <v>324797.7</v>
      </c>
      <c r="K1207" t="n">
        <v>0</v>
      </c>
    </row>
    <row r="1208">
      <c r="A1208" s="4" t="n">
        <v>45403</v>
      </c>
      <c r="B1208" t="n">
        <v>80061.2</v>
      </c>
      <c r="C1208" t="n">
        <v>154608.7</v>
      </c>
      <c r="D1208" t="n">
        <v>29773</v>
      </c>
      <c r="E1208" t="n">
        <v>7799.4</v>
      </c>
      <c r="F1208" t="n">
        <v>0</v>
      </c>
      <c r="G1208" t="n">
        <v>37534</v>
      </c>
      <c r="H1208" t="n">
        <v>278.2</v>
      </c>
      <c r="I1208" t="n">
        <v>2484.3</v>
      </c>
      <c r="J1208" t="n">
        <v>312538.8</v>
      </c>
      <c r="K1208" t="n">
        <v>0</v>
      </c>
    </row>
    <row r="1209">
      <c r="A1209" s="4" t="n">
        <v>45404</v>
      </c>
      <c r="B1209" t="n">
        <v>83900.2</v>
      </c>
      <c r="C1209" t="n">
        <v>189343</v>
      </c>
      <c r="D1209" t="n">
        <v>31741.8</v>
      </c>
      <c r="E1209" t="n">
        <v>9981.299999999999</v>
      </c>
      <c r="F1209" t="n">
        <v>0</v>
      </c>
      <c r="G1209" t="n">
        <v>37489.4</v>
      </c>
      <c r="H1209" t="n">
        <v>302</v>
      </c>
      <c r="I1209" t="n">
        <v>2350.3</v>
      </c>
      <c r="J1209" t="n">
        <v>355108</v>
      </c>
      <c r="K1209" t="n">
        <v>0</v>
      </c>
    </row>
    <row r="1210">
      <c r="A1210" s="4" t="n">
        <v>45405</v>
      </c>
      <c r="B1210" t="n">
        <v>75490.2</v>
      </c>
      <c r="C1210" t="n">
        <v>180784.4</v>
      </c>
      <c r="D1210" t="n">
        <v>51049.5</v>
      </c>
      <c r="E1210" t="n">
        <v>9755.6</v>
      </c>
      <c r="F1210" t="n">
        <v>0</v>
      </c>
      <c r="G1210" t="n">
        <v>37503.6</v>
      </c>
      <c r="H1210" t="n">
        <v>1575.2</v>
      </c>
      <c r="I1210" t="n">
        <v>2261</v>
      </c>
      <c r="J1210" t="n">
        <v>358419.5</v>
      </c>
      <c r="K1210" t="n">
        <v>0</v>
      </c>
    </row>
    <row r="1211">
      <c r="A1211" s="4" t="n">
        <v>45406</v>
      </c>
      <c r="B1211" t="n">
        <v>83351.89999999999</v>
      </c>
      <c r="C1211" t="n">
        <v>183259.4</v>
      </c>
      <c r="D1211" t="n">
        <v>41713.2</v>
      </c>
      <c r="E1211" t="n">
        <v>8963.299999999999</v>
      </c>
      <c r="F1211" t="n">
        <v>0</v>
      </c>
      <c r="G1211" t="n">
        <v>37460.6</v>
      </c>
      <c r="H1211" t="n">
        <v>514.2</v>
      </c>
      <c r="I1211" t="n">
        <v>2336.7</v>
      </c>
      <c r="J1211" t="n">
        <v>357599.3</v>
      </c>
      <c r="K1211" t="n">
        <v>0</v>
      </c>
    </row>
    <row r="1212">
      <c r="A1212" s="4" t="n">
        <v>45407</v>
      </c>
      <c r="B1212" t="n">
        <v>94994.89999999999</v>
      </c>
      <c r="C1212" t="n">
        <v>164620.8</v>
      </c>
      <c r="D1212" t="n">
        <v>57264.9</v>
      </c>
      <c r="E1212" t="n">
        <v>8500.1</v>
      </c>
      <c r="F1212" t="n">
        <v>0</v>
      </c>
      <c r="G1212" t="n">
        <v>37491.3</v>
      </c>
      <c r="H1212" t="n">
        <v>248.9</v>
      </c>
      <c r="I1212" t="n">
        <v>2262.3</v>
      </c>
      <c r="J1212" t="n">
        <v>365383.2</v>
      </c>
      <c r="K1212" t="n">
        <v>0</v>
      </c>
    </row>
    <row r="1213">
      <c r="A1213" s="4" t="n">
        <v>45408</v>
      </c>
      <c r="B1213" t="n">
        <v>105005.6</v>
      </c>
      <c r="C1213" t="n">
        <v>161397.6</v>
      </c>
      <c r="D1213" t="n">
        <v>55158.5</v>
      </c>
      <c r="E1213" t="n">
        <v>9088.700000000001</v>
      </c>
      <c r="F1213" t="n">
        <v>0</v>
      </c>
      <c r="G1213" t="n">
        <v>37436</v>
      </c>
      <c r="H1213" t="n">
        <v>348.6</v>
      </c>
      <c r="I1213" t="n">
        <v>2317.2</v>
      </c>
      <c r="J1213" t="n">
        <v>370752.2</v>
      </c>
      <c r="K1213" t="n">
        <v>0</v>
      </c>
    </row>
    <row r="1214">
      <c r="A1214" s="4" t="n">
        <v>45409</v>
      </c>
      <c r="B1214" t="n">
        <v>92491.7</v>
      </c>
      <c r="C1214" t="n">
        <v>137962.9</v>
      </c>
      <c r="D1214" t="n">
        <v>69219.10000000001</v>
      </c>
      <c r="E1214" t="n">
        <v>8896.6</v>
      </c>
      <c r="F1214" t="n">
        <v>0</v>
      </c>
      <c r="G1214" t="n">
        <v>37499.6</v>
      </c>
      <c r="H1214" t="n">
        <v>243.5</v>
      </c>
      <c r="I1214" t="n">
        <v>2432</v>
      </c>
      <c r="J1214" t="n">
        <v>348745.4</v>
      </c>
      <c r="K1214" t="n">
        <v>0</v>
      </c>
    </row>
    <row r="1215">
      <c r="A1215" s="4" t="n">
        <v>45410</v>
      </c>
      <c r="B1215" t="n">
        <v>94905.10000000001</v>
      </c>
      <c r="C1215" t="n">
        <v>116246.9</v>
      </c>
      <c r="D1215" t="n">
        <v>60049.9</v>
      </c>
      <c r="E1215" t="n">
        <v>9074.4</v>
      </c>
      <c r="F1215" t="n">
        <v>0</v>
      </c>
      <c r="G1215" t="n">
        <v>37553.8</v>
      </c>
      <c r="H1215" t="n">
        <v>46.9</v>
      </c>
      <c r="I1215" t="n">
        <v>2389.7</v>
      </c>
      <c r="J1215" t="n">
        <v>320266.7</v>
      </c>
      <c r="K1215" t="n">
        <v>0</v>
      </c>
    </row>
    <row r="1216">
      <c r="A1216" s="4" t="n">
        <v>45411</v>
      </c>
      <c r="B1216" t="n">
        <v>102709.5</v>
      </c>
      <c r="C1216" t="n">
        <v>151098.1</v>
      </c>
      <c r="D1216" t="n">
        <v>62185.7</v>
      </c>
      <c r="E1216" t="n">
        <v>9091.1</v>
      </c>
      <c r="F1216" t="n">
        <v>0</v>
      </c>
      <c r="G1216" t="n">
        <v>37537.1</v>
      </c>
      <c r="H1216" t="n">
        <v>437</v>
      </c>
      <c r="I1216" t="n">
        <v>2261.9</v>
      </c>
      <c r="J1216" t="n">
        <v>365320.4</v>
      </c>
      <c r="K1216" t="n">
        <v>0</v>
      </c>
    </row>
    <row r="1217">
      <c r="A1217" s="4" t="n">
        <v>45412</v>
      </c>
      <c r="B1217" t="n">
        <v>104528.2</v>
      </c>
      <c r="C1217" t="n">
        <v>165776.2</v>
      </c>
      <c r="D1217" t="n">
        <v>50455</v>
      </c>
      <c r="E1217" t="n">
        <v>8404.6</v>
      </c>
      <c r="F1217" t="n">
        <v>0</v>
      </c>
      <c r="G1217" t="n">
        <v>37474.6</v>
      </c>
      <c r="H1217" t="n">
        <v>534</v>
      </c>
      <c r="I1217" t="n">
        <v>2294.2</v>
      </c>
      <c r="J1217" t="n">
        <v>369466.8</v>
      </c>
      <c r="K1217" t="n">
        <v>0</v>
      </c>
    </row>
    <row r="1218">
      <c r="A1218" s="4" t="n">
        <v>45413</v>
      </c>
      <c r="B1218" t="n">
        <v>101215.9</v>
      </c>
      <c r="C1218" t="n">
        <v>125015.9</v>
      </c>
      <c r="D1218" t="n">
        <v>54164.3</v>
      </c>
      <c r="E1218" t="n">
        <v>7353.1</v>
      </c>
      <c r="F1218" t="n">
        <v>0</v>
      </c>
      <c r="G1218" t="n">
        <v>37625.3</v>
      </c>
      <c r="H1218" t="n">
        <v>181.9</v>
      </c>
      <c r="I1218" t="n">
        <v>2157.7</v>
      </c>
      <c r="J1218" t="n">
        <v>327714.1</v>
      </c>
      <c r="K1218" t="n">
        <v>0</v>
      </c>
    </row>
    <row r="1219">
      <c r="A1219" s="4" t="n">
        <v>45414</v>
      </c>
      <c r="B1219" t="n">
        <v>127503.1</v>
      </c>
      <c r="C1219" t="n">
        <v>160362.8</v>
      </c>
      <c r="D1219" t="n">
        <v>24592.7</v>
      </c>
      <c r="E1219" t="n">
        <v>8804.9</v>
      </c>
      <c r="F1219" t="n">
        <v>0</v>
      </c>
      <c r="G1219" t="n">
        <v>37649.3</v>
      </c>
      <c r="H1219" t="n">
        <v>679.8</v>
      </c>
      <c r="I1219" t="n">
        <v>2265.8</v>
      </c>
      <c r="J1219" t="n">
        <v>361858.4</v>
      </c>
      <c r="K1219" t="n">
        <v>0</v>
      </c>
    </row>
    <row r="1220">
      <c r="A1220" s="4" t="n">
        <v>45415</v>
      </c>
      <c r="B1220" t="n">
        <v>130723.2</v>
      </c>
      <c r="C1220" t="n">
        <v>158006.6</v>
      </c>
      <c r="D1220" t="n">
        <v>43940.3</v>
      </c>
      <c r="E1220" t="n">
        <v>8216.9</v>
      </c>
      <c r="F1220" t="n">
        <v>0</v>
      </c>
      <c r="G1220" t="n">
        <v>37633.6</v>
      </c>
      <c r="H1220" t="n">
        <v>621.2</v>
      </c>
      <c r="I1220" t="n">
        <v>2436</v>
      </c>
      <c r="J1220" t="n">
        <v>381577.8</v>
      </c>
      <c r="K1220" t="n">
        <v>0</v>
      </c>
    </row>
    <row r="1221">
      <c r="A1221" s="4" t="n">
        <v>45416</v>
      </c>
      <c r="B1221" t="n">
        <v>90561.7</v>
      </c>
      <c r="C1221" t="n">
        <v>140388.4</v>
      </c>
      <c r="D1221" t="n">
        <v>63800.7</v>
      </c>
      <c r="E1221" t="n">
        <v>8890.299999999999</v>
      </c>
      <c r="F1221" t="n">
        <v>0</v>
      </c>
      <c r="G1221" t="n">
        <v>37656.4</v>
      </c>
      <c r="H1221" t="n">
        <v>338.4</v>
      </c>
      <c r="I1221" t="n">
        <v>2496.3</v>
      </c>
      <c r="J1221" t="n">
        <v>344132.2</v>
      </c>
      <c r="K1221" t="n">
        <v>0</v>
      </c>
    </row>
    <row r="1222">
      <c r="A1222" s="4" t="n">
        <v>45417</v>
      </c>
      <c r="B1222" t="n">
        <v>101491.4</v>
      </c>
      <c r="C1222" t="n">
        <v>130212.4</v>
      </c>
      <c r="D1222" t="n">
        <v>35152.2</v>
      </c>
      <c r="E1222" t="n">
        <v>8865.9</v>
      </c>
      <c r="F1222" t="n">
        <v>0</v>
      </c>
      <c r="G1222" t="n">
        <v>37670.8</v>
      </c>
      <c r="H1222" t="n">
        <v>60.8</v>
      </c>
      <c r="I1222" t="n">
        <v>2533.3</v>
      </c>
      <c r="J1222" t="n">
        <v>315986.8</v>
      </c>
      <c r="K1222" t="n">
        <v>0</v>
      </c>
    </row>
    <row r="1223">
      <c r="A1223" s="4" t="n">
        <v>45418</v>
      </c>
      <c r="B1223" t="n">
        <v>116199.5</v>
      </c>
      <c r="C1223" t="n">
        <v>155265.9</v>
      </c>
      <c r="D1223" t="n">
        <v>40730</v>
      </c>
      <c r="E1223" t="n">
        <v>8568.9</v>
      </c>
      <c r="F1223" t="n">
        <v>0</v>
      </c>
      <c r="G1223" t="n">
        <v>37642.3</v>
      </c>
      <c r="H1223" t="n">
        <v>413.9</v>
      </c>
      <c r="I1223" t="n">
        <v>2445.2</v>
      </c>
      <c r="J1223" t="n">
        <v>361265.7</v>
      </c>
      <c r="K1223" t="n">
        <v>0</v>
      </c>
    </row>
    <row r="1224">
      <c r="A1224" s="4" t="n">
        <v>45419</v>
      </c>
      <c r="B1224" t="n">
        <v>111954.9</v>
      </c>
      <c r="C1224" t="n">
        <v>178623.7</v>
      </c>
      <c r="D1224" t="n">
        <v>31621</v>
      </c>
      <c r="E1224" t="n">
        <v>8419.700000000001</v>
      </c>
      <c r="F1224" t="n">
        <v>0</v>
      </c>
      <c r="G1224" t="n">
        <v>37667.3</v>
      </c>
      <c r="H1224" t="n">
        <v>359.7</v>
      </c>
      <c r="I1224" t="n">
        <v>2462</v>
      </c>
      <c r="J1224" t="n">
        <v>371108.3</v>
      </c>
      <c r="K1224" t="n">
        <v>0</v>
      </c>
    </row>
    <row r="1225">
      <c r="A1225" s="4" t="n">
        <v>45420</v>
      </c>
      <c r="B1225" t="n">
        <v>93184</v>
      </c>
      <c r="C1225" t="n">
        <v>169453</v>
      </c>
      <c r="D1225" t="n">
        <v>55536.8</v>
      </c>
      <c r="E1225" t="n">
        <v>9271.299999999999</v>
      </c>
      <c r="F1225" t="n">
        <v>0</v>
      </c>
      <c r="G1225" t="n">
        <v>37725.8</v>
      </c>
      <c r="H1225" t="n">
        <v>1434.6</v>
      </c>
      <c r="I1225" t="n">
        <v>2446.2</v>
      </c>
      <c r="J1225" t="n">
        <v>369051.7</v>
      </c>
      <c r="K1225" t="n">
        <v>0</v>
      </c>
    </row>
    <row r="1226">
      <c r="A1226" s="4" t="n">
        <v>45421</v>
      </c>
      <c r="B1226" t="n">
        <v>101695.9</v>
      </c>
      <c r="C1226" t="n">
        <v>189488.7</v>
      </c>
      <c r="D1226" t="n">
        <v>28971.9</v>
      </c>
      <c r="E1226" t="n">
        <v>8411.799999999999</v>
      </c>
      <c r="F1226" t="n">
        <v>882.2</v>
      </c>
      <c r="G1226" t="n">
        <v>37785.5</v>
      </c>
      <c r="H1226" t="n">
        <v>3997.2</v>
      </c>
      <c r="I1226" t="n">
        <v>2601.7</v>
      </c>
      <c r="J1226" t="n">
        <v>373834.9</v>
      </c>
      <c r="K1226" t="n">
        <v>0</v>
      </c>
    </row>
    <row r="1227">
      <c r="A1227" s="4" t="n">
        <v>45422</v>
      </c>
      <c r="B1227" t="n">
        <v>97343.60000000001</v>
      </c>
      <c r="C1227" t="n">
        <v>202461.1</v>
      </c>
      <c r="D1227" t="n">
        <v>25831.7</v>
      </c>
      <c r="E1227" t="n">
        <v>6733.6</v>
      </c>
      <c r="F1227" t="n">
        <v>2215.3</v>
      </c>
      <c r="G1227" t="n">
        <v>37764.4</v>
      </c>
      <c r="H1227" t="n">
        <v>8381.799999999999</v>
      </c>
      <c r="I1227" t="n">
        <v>3405.2</v>
      </c>
      <c r="J1227" t="n">
        <v>384136.7</v>
      </c>
      <c r="K1227" t="n">
        <v>0</v>
      </c>
    </row>
    <row r="1228">
      <c r="A1228" s="4" t="n">
        <v>45423</v>
      </c>
      <c r="B1228" t="n">
        <v>78764.8</v>
      </c>
      <c r="C1228" t="n">
        <v>196153.1</v>
      </c>
      <c r="D1228" t="n">
        <v>23599</v>
      </c>
      <c r="E1228" t="n">
        <v>7928.7</v>
      </c>
      <c r="F1228" t="n">
        <v>0</v>
      </c>
      <c r="G1228" t="n">
        <v>37750.9</v>
      </c>
      <c r="H1228" t="n">
        <v>7158</v>
      </c>
      <c r="I1228" t="n">
        <v>3401.6</v>
      </c>
      <c r="J1228" t="n">
        <v>354756.1</v>
      </c>
      <c r="K1228" t="n">
        <v>0</v>
      </c>
    </row>
    <row r="1229">
      <c r="A1229" s="4" t="n">
        <v>45424</v>
      </c>
      <c r="B1229" t="n">
        <v>77583.3</v>
      </c>
      <c r="C1229" t="n">
        <v>193925.2</v>
      </c>
      <c r="D1229" t="n">
        <v>22876.1</v>
      </c>
      <c r="E1229" t="n">
        <v>6590.6</v>
      </c>
      <c r="F1229" t="n">
        <v>0</v>
      </c>
      <c r="G1229" t="n">
        <v>37806.2</v>
      </c>
      <c r="H1229" t="n">
        <v>8673.1</v>
      </c>
      <c r="I1229" t="n">
        <v>3552.8</v>
      </c>
      <c r="J1229" t="n">
        <v>351007.3</v>
      </c>
      <c r="K1229" t="n">
        <v>0</v>
      </c>
    </row>
    <row r="1230">
      <c r="A1230" s="4" t="n">
        <v>45425</v>
      </c>
      <c r="B1230" t="n">
        <v>111679</v>
      </c>
      <c r="C1230" t="n">
        <v>188626.3</v>
      </c>
      <c r="D1230" t="n">
        <v>37776.9</v>
      </c>
      <c r="E1230" t="n">
        <v>5758.7</v>
      </c>
      <c r="F1230" t="n">
        <v>0</v>
      </c>
      <c r="G1230" t="n">
        <v>37829.3</v>
      </c>
      <c r="H1230" t="n">
        <v>34555.6</v>
      </c>
      <c r="I1230" t="n">
        <v>3398.3</v>
      </c>
      <c r="J1230" t="n">
        <v>419624.1</v>
      </c>
      <c r="K1230" t="n">
        <v>0</v>
      </c>
    </row>
    <row r="1231">
      <c r="A1231" s="4" t="n">
        <v>45426</v>
      </c>
      <c r="B1231" t="n">
        <v>108390.2</v>
      </c>
      <c r="C1231" t="n">
        <v>162412.5</v>
      </c>
      <c r="D1231" t="n">
        <v>55347.3</v>
      </c>
      <c r="E1231" t="n">
        <v>6379.5</v>
      </c>
      <c r="F1231" t="n">
        <v>0</v>
      </c>
      <c r="G1231" t="n">
        <v>37783.6</v>
      </c>
      <c r="H1231" t="n">
        <v>62678.9</v>
      </c>
      <c r="I1231" t="n">
        <v>3393.1</v>
      </c>
      <c r="J1231" t="n">
        <v>436385.1</v>
      </c>
      <c r="K1231" t="n">
        <v>0</v>
      </c>
    </row>
    <row r="1232">
      <c r="A1232" s="4" t="n">
        <v>45427</v>
      </c>
      <c r="B1232" t="n">
        <v>115817.9</v>
      </c>
      <c r="C1232" t="n">
        <v>155578.4</v>
      </c>
      <c r="D1232" t="n">
        <v>44497.9</v>
      </c>
      <c r="E1232" t="n">
        <v>6993.9</v>
      </c>
      <c r="F1232" t="n">
        <v>31.1</v>
      </c>
      <c r="G1232" t="n">
        <v>37591</v>
      </c>
      <c r="H1232" t="n">
        <v>75379.7</v>
      </c>
      <c r="I1232" t="n">
        <v>3218.8</v>
      </c>
      <c r="J1232" t="n">
        <v>439108.7</v>
      </c>
      <c r="K1232" t="n">
        <v>0</v>
      </c>
    </row>
    <row r="1233">
      <c r="A1233" s="4" t="n">
        <v>45428</v>
      </c>
      <c r="B1233" t="n">
        <v>117405.9</v>
      </c>
      <c r="C1233" t="n">
        <v>156107.9</v>
      </c>
      <c r="D1233" t="n">
        <v>31569.6</v>
      </c>
      <c r="E1233" t="n">
        <v>8406</v>
      </c>
      <c r="F1233" t="n">
        <v>1466.2</v>
      </c>
      <c r="G1233" t="n">
        <v>36755.2</v>
      </c>
      <c r="H1233" t="n">
        <v>73567.89999999999</v>
      </c>
      <c r="I1233" t="n">
        <v>3278</v>
      </c>
      <c r="J1233" t="n">
        <v>428556.7</v>
      </c>
      <c r="K1233" t="n">
        <v>0</v>
      </c>
    </row>
    <row r="1234">
      <c r="A1234" s="4" t="n">
        <v>45429</v>
      </c>
      <c r="B1234" t="n">
        <v>119806.7</v>
      </c>
      <c r="C1234" t="n">
        <v>151322.2</v>
      </c>
      <c r="D1234" t="n">
        <v>22254.6</v>
      </c>
      <c r="E1234" t="n">
        <v>5436.5</v>
      </c>
      <c r="F1234" t="n">
        <v>773.2</v>
      </c>
      <c r="G1234" t="n">
        <v>37999.6</v>
      </c>
      <c r="H1234" t="n">
        <v>89175.60000000001</v>
      </c>
      <c r="I1234" t="n">
        <v>3386.5</v>
      </c>
      <c r="J1234" t="n">
        <v>430154.9</v>
      </c>
      <c r="K1234" t="n">
        <v>0</v>
      </c>
    </row>
    <row r="1235">
      <c r="A1235" s="4" t="n">
        <v>45430</v>
      </c>
      <c r="B1235" t="n">
        <v>124099.8</v>
      </c>
      <c r="C1235" t="n">
        <v>144669.1</v>
      </c>
      <c r="D1235" t="n">
        <v>13054.9</v>
      </c>
      <c r="E1235" t="n">
        <v>7218.5</v>
      </c>
      <c r="F1235" t="n">
        <v>425.8</v>
      </c>
      <c r="G1235" t="n">
        <v>37987.6</v>
      </c>
      <c r="H1235" t="n">
        <v>73905.5</v>
      </c>
      <c r="I1235" t="n">
        <v>3202</v>
      </c>
      <c r="J1235" t="n">
        <v>404563.2</v>
      </c>
      <c r="K1235" t="n">
        <v>0</v>
      </c>
    </row>
    <row r="1236">
      <c r="A1236" s="4" t="n">
        <v>45431</v>
      </c>
      <c r="B1236" t="n">
        <v>101172.4</v>
      </c>
      <c r="C1236" t="n">
        <v>149147.1</v>
      </c>
      <c r="D1236" t="n">
        <v>34823.4</v>
      </c>
      <c r="E1236" t="n">
        <v>8948.799999999999</v>
      </c>
      <c r="F1236" t="n">
        <v>563.2</v>
      </c>
      <c r="G1236" t="n">
        <v>37998.9</v>
      </c>
      <c r="H1236" t="n">
        <v>50996.7</v>
      </c>
      <c r="I1236" t="n">
        <v>2766.2</v>
      </c>
      <c r="J1236" t="n">
        <v>386416.7</v>
      </c>
      <c r="K1236" t="n">
        <v>0</v>
      </c>
    </row>
    <row r="1237">
      <c r="A1237" s="4" t="n">
        <v>45432</v>
      </c>
      <c r="B1237" t="n">
        <v>124920.2</v>
      </c>
      <c r="C1237" t="n">
        <v>153950.8</v>
      </c>
      <c r="D1237" t="n">
        <v>52003</v>
      </c>
      <c r="E1237" t="n">
        <v>8399.299999999999</v>
      </c>
      <c r="F1237" t="n">
        <v>651.3</v>
      </c>
      <c r="G1237" t="n">
        <v>37952.5</v>
      </c>
      <c r="H1237" t="n">
        <v>56549.7</v>
      </c>
      <c r="I1237" t="n">
        <v>2808.3</v>
      </c>
      <c r="J1237" t="n">
        <v>437235.1</v>
      </c>
      <c r="K1237" t="n">
        <v>0</v>
      </c>
    </row>
    <row r="1238">
      <c r="A1238" s="4" t="n">
        <v>45433</v>
      </c>
      <c r="B1238" t="n">
        <v>132713.7</v>
      </c>
      <c r="C1238" t="n">
        <v>156154.7</v>
      </c>
      <c r="D1238" t="n">
        <v>25209.2</v>
      </c>
      <c r="E1238" t="n">
        <v>7125.7</v>
      </c>
      <c r="F1238" t="n">
        <v>655.7</v>
      </c>
      <c r="G1238" t="n">
        <v>25729.4</v>
      </c>
      <c r="H1238" t="n">
        <v>80749.2</v>
      </c>
      <c r="I1238" t="n">
        <v>3160.8</v>
      </c>
      <c r="J1238" t="n">
        <v>431498.4</v>
      </c>
      <c r="K1238" t="n">
        <v>0</v>
      </c>
    </row>
    <row r="1239">
      <c r="A1239" s="4" t="n">
        <v>45434</v>
      </c>
      <c r="B1239" t="n">
        <v>136371.1</v>
      </c>
      <c r="C1239" t="n">
        <v>165409.6</v>
      </c>
      <c r="D1239" t="n">
        <v>32594.1</v>
      </c>
      <c r="E1239" t="n">
        <v>6443.2</v>
      </c>
      <c r="F1239" t="n">
        <v>286.3</v>
      </c>
      <c r="G1239" t="n">
        <v>23389.9</v>
      </c>
      <c r="H1239" t="n">
        <v>66261.8</v>
      </c>
      <c r="I1239" t="n">
        <v>3156.5</v>
      </c>
      <c r="J1239" t="n">
        <v>433912.5</v>
      </c>
      <c r="K1239" t="n">
        <v>0</v>
      </c>
    </row>
    <row r="1240">
      <c r="A1240" s="4" t="n">
        <v>45435</v>
      </c>
      <c r="B1240" t="n">
        <v>140430.6</v>
      </c>
      <c r="C1240" t="n">
        <v>163103.2</v>
      </c>
      <c r="D1240" t="n">
        <v>33419.8</v>
      </c>
      <c r="E1240" t="n">
        <v>5156.7</v>
      </c>
      <c r="F1240" t="n">
        <v>1875.4</v>
      </c>
      <c r="G1240" t="n">
        <v>24124.8</v>
      </c>
      <c r="H1240" t="n">
        <v>60514.9</v>
      </c>
      <c r="I1240" t="n">
        <v>3129.7</v>
      </c>
      <c r="J1240" t="n">
        <v>431755.1</v>
      </c>
      <c r="K1240" t="n">
        <v>0</v>
      </c>
    </row>
    <row r="1241">
      <c r="A1241" s="4" t="n">
        <v>45436</v>
      </c>
      <c r="B1241" t="n">
        <v>138529</v>
      </c>
      <c r="C1241" t="n">
        <v>164246.2</v>
      </c>
      <c r="D1241" t="n">
        <v>17640.2</v>
      </c>
      <c r="E1241" t="n">
        <v>6485.8</v>
      </c>
      <c r="F1241" t="n">
        <v>655.7</v>
      </c>
      <c r="G1241" t="n">
        <v>36391.8</v>
      </c>
      <c r="H1241" t="n">
        <v>70699.7</v>
      </c>
      <c r="I1241" t="n">
        <v>3298.6</v>
      </c>
      <c r="J1241" t="n">
        <v>437947</v>
      </c>
      <c r="K1241" t="n">
        <v>0</v>
      </c>
    </row>
    <row r="1242">
      <c r="A1242" s="4" t="n">
        <v>45437</v>
      </c>
      <c r="B1242" t="n">
        <v>123419</v>
      </c>
      <c r="C1242" t="n">
        <v>155322.1</v>
      </c>
      <c r="D1242" t="n">
        <v>14268</v>
      </c>
      <c r="E1242" t="n">
        <v>5378.7</v>
      </c>
      <c r="F1242" t="n">
        <v>3258.4</v>
      </c>
      <c r="G1242" t="n">
        <v>37999.6</v>
      </c>
      <c r="H1242" t="n">
        <v>64352.9</v>
      </c>
      <c r="I1242" t="n">
        <v>3291</v>
      </c>
      <c r="J1242" t="n">
        <v>407289.7</v>
      </c>
      <c r="K1242" t="n">
        <v>0</v>
      </c>
    </row>
    <row r="1243">
      <c r="A1243" s="4" t="n">
        <v>45438</v>
      </c>
      <c r="B1243" t="n">
        <v>115582.1</v>
      </c>
      <c r="C1243" t="n">
        <v>157391.5</v>
      </c>
      <c r="D1243" t="n">
        <v>30988.7</v>
      </c>
      <c r="E1243" t="n">
        <v>5741.3</v>
      </c>
      <c r="F1243" t="n">
        <v>52.7</v>
      </c>
      <c r="G1243" t="n">
        <v>37983.8</v>
      </c>
      <c r="H1243" t="n">
        <v>58742.1</v>
      </c>
      <c r="I1243" t="n">
        <v>3284.5</v>
      </c>
      <c r="J1243" t="n">
        <v>409766.7</v>
      </c>
      <c r="K1243" t="n">
        <v>0</v>
      </c>
    </row>
    <row r="1244">
      <c r="A1244" s="4" t="n">
        <v>45439</v>
      </c>
      <c r="B1244" t="n">
        <v>131699</v>
      </c>
      <c r="C1244" t="n">
        <v>157171.1</v>
      </c>
      <c r="D1244" t="n">
        <v>27833.1</v>
      </c>
      <c r="E1244" t="n">
        <v>7842.7</v>
      </c>
      <c r="F1244" t="n">
        <v>191.2</v>
      </c>
      <c r="G1244" t="n">
        <v>37893.5</v>
      </c>
      <c r="H1244" t="n">
        <v>85291.3</v>
      </c>
      <c r="I1244" t="n">
        <v>3273.7</v>
      </c>
      <c r="J1244" t="n">
        <v>451195.6</v>
      </c>
      <c r="K1244" t="n">
        <v>0</v>
      </c>
    </row>
    <row r="1245">
      <c r="A1245" s="4" t="n">
        <v>45440</v>
      </c>
      <c r="B1245" t="n">
        <v>111180.1</v>
      </c>
      <c r="C1245" t="n">
        <v>156558.8</v>
      </c>
      <c r="D1245" t="n">
        <v>56481.4</v>
      </c>
      <c r="E1245" t="n">
        <v>8452.6</v>
      </c>
      <c r="F1245" t="n">
        <v>181</v>
      </c>
      <c r="G1245" t="n">
        <v>37802</v>
      </c>
      <c r="H1245" t="n">
        <v>74065.39999999999</v>
      </c>
      <c r="I1245" t="n">
        <v>3220</v>
      </c>
      <c r="J1245" t="n">
        <v>447941.3</v>
      </c>
      <c r="K1245" t="n">
        <v>0</v>
      </c>
    </row>
    <row r="1246">
      <c r="A1246" s="4" t="n">
        <v>45441</v>
      </c>
      <c r="B1246" t="n">
        <v>99788.39999999999</v>
      </c>
      <c r="C1246" t="n">
        <v>138220.7</v>
      </c>
      <c r="D1246" t="n">
        <v>55562.5</v>
      </c>
      <c r="E1246" t="n">
        <v>7771</v>
      </c>
      <c r="F1246" t="n">
        <v>294.1</v>
      </c>
      <c r="G1246" t="n">
        <v>37728.6</v>
      </c>
      <c r="H1246" t="n">
        <v>79761.8</v>
      </c>
      <c r="I1246" t="n">
        <v>3306.8</v>
      </c>
      <c r="J1246" t="n">
        <v>422433.9</v>
      </c>
      <c r="K1246" t="n">
        <v>0</v>
      </c>
    </row>
    <row r="1247">
      <c r="A1247" s="4" t="n">
        <v>45442</v>
      </c>
      <c r="B1247" t="n">
        <v>102539.3</v>
      </c>
      <c r="C1247" t="n">
        <v>175303.2</v>
      </c>
      <c r="D1247" t="n">
        <v>29442.7</v>
      </c>
      <c r="E1247" t="n">
        <v>8123.4</v>
      </c>
      <c r="F1247" t="n">
        <v>558</v>
      </c>
      <c r="G1247" t="n">
        <v>37841.1</v>
      </c>
      <c r="H1247" t="n">
        <v>36332.7</v>
      </c>
      <c r="I1247" t="n">
        <v>3355.4</v>
      </c>
      <c r="J1247" t="n">
        <v>393495.8</v>
      </c>
      <c r="K1247" t="n">
        <v>0</v>
      </c>
    </row>
    <row r="1248">
      <c r="A1248" s="4" t="n">
        <v>45443</v>
      </c>
      <c r="B1248" t="n">
        <v>85245</v>
      </c>
      <c r="C1248" t="n">
        <v>201470.5</v>
      </c>
      <c r="D1248" t="n">
        <v>43426.8</v>
      </c>
      <c r="E1248" t="n">
        <v>7907.8</v>
      </c>
      <c r="F1248" t="n">
        <v>709.2</v>
      </c>
      <c r="G1248" t="n">
        <v>37860.8</v>
      </c>
      <c r="H1248" t="n">
        <v>3903.8</v>
      </c>
      <c r="I1248" t="n">
        <v>3698.7</v>
      </c>
      <c r="J1248" t="n">
        <v>384222.6</v>
      </c>
      <c r="K1248" t="n">
        <v>0</v>
      </c>
    </row>
    <row r="1249">
      <c r="A1249" s="4" t="n">
        <v>45444</v>
      </c>
      <c r="B1249" t="n">
        <v>65541.7</v>
      </c>
      <c r="C1249" t="n">
        <v>172643</v>
      </c>
      <c r="D1249" t="n">
        <v>56062.8</v>
      </c>
      <c r="E1249" t="n">
        <v>8002.4</v>
      </c>
      <c r="F1249" t="n">
        <v>502.7</v>
      </c>
      <c r="G1249" t="n">
        <v>37848.4</v>
      </c>
      <c r="H1249" t="n">
        <v>530.5</v>
      </c>
      <c r="I1249" t="n">
        <v>3642.7</v>
      </c>
      <c r="J1249" t="n">
        <v>344774.2</v>
      </c>
      <c r="K1249" t="n">
        <v>0</v>
      </c>
    </row>
    <row r="1250">
      <c r="A1250" s="4" t="n">
        <v>45445</v>
      </c>
      <c r="B1250" t="n">
        <v>66822</v>
      </c>
      <c r="C1250" t="n">
        <v>167544.3</v>
      </c>
      <c r="D1250" t="n">
        <v>53081</v>
      </c>
      <c r="E1250" t="n">
        <v>6874.6</v>
      </c>
      <c r="F1250" t="n">
        <v>1077</v>
      </c>
      <c r="G1250" t="n">
        <v>37853</v>
      </c>
      <c r="H1250" t="n">
        <v>267.6</v>
      </c>
      <c r="I1250" t="n">
        <v>3479.7</v>
      </c>
      <c r="J1250" t="n">
        <v>336999.2</v>
      </c>
      <c r="K1250" t="n">
        <v>0</v>
      </c>
    </row>
    <row r="1251">
      <c r="A1251" s="4" t="n">
        <v>45446</v>
      </c>
      <c r="B1251" t="n">
        <v>94562.3</v>
      </c>
      <c r="C1251" t="n">
        <v>216048.9</v>
      </c>
      <c r="D1251" t="n">
        <v>40924.2</v>
      </c>
      <c r="E1251" t="n">
        <v>5869.3</v>
      </c>
      <c r="F1251" t="n">
        <v>0</v>
      </c>
      <c r="G1251" t="n">
        <v>37890.9</v>
      </c>
      <c r="H1251" t="n">
        <v>13084.3</v>
      </c>
      <c r="I1251" t="n">
        <v>3444.8</v>
      </c>
      <c r="J1251" t="n">
        <v>411824.7</v>
      </c>
      <c r="K1251" t="n">
        <v>0</v>
      </c>
    </row>
    <row r="1252">
      <c r="A1252" s="4" t="n">
        <v>45447</v>
      </c>
      <c r="B1252" t="n">
        <v>91668.39999999999</v>
      </c>
      <c r="C1252" t="n">
        <v>213591.7</v>
      </c>
      <c r="D1252" t="n">
        <v>47455</v>
      </c>
      <c r="E1252" t="n">
        <v>6448.8</v>
      </c>
      <c r="F1252" t="n">
        <v>2222.7</v>
      </c>
      <c r="G1252" t="n">
        <v>37845.4</v>
      </c>
      <c r="H1252" t="n">
        <v>26144.9</v>
      </c>
      <c r="I1252" t="n">
        <v>3556.9</v>
      </c>
      <c r="J1252" t="n">
        <v>428933.8</v>
      </c>
      <c r="K1252" t="n">
        <v>0</v>
      </c>
    </row>
    <row r="1253">
      <c r="A1253" s="4" t="n">
        <v>45448</v>
      </c>
      <c r="B1253" t="n">
        <v>90011.7</v>
      </c>
      <c r="C1253" t="n">
        <v>193419.5</v>
      </c>
      <c r="D1253" t="n">
        <v>45399.6</v>
      </c>
      <c r="E1253" t="n">
        <v>7170.6</v>
      </c>
      <c r="F1253" t="n">
        <v>0</v>
      </c>
      <c r="G1253" t="n">
        <v>37820.8</v>
      </c>
      <c r="H1253" t="n">
        <v>33511.5</v>
      </c>
      <c r="I1253" t="n">
        <v>3411</v>
      </c>
      <c r="J1253" t="n">
        <v>410744.7</v>
      </c>
      <c r="K1253" t="n">
        <v>0</v>
      </c>
    </row>
    <row r="1254">
      <c r="A1254" s="4" t="n">
        <v>45449</v>
      </c>
      <c r="B1254" t="n">
        <v>92710.7</v>
      </c>
      <c r="C1254" t="n">
        <v>161616.8</v>
      </c>
      <c r="D1254" t="n">
        <v>24634.3</v>
      </c>
      <c r="E1254" t="n">
        <v>7948.2</v>
      </c>
      <c r="F1254" t="n">
        <v>0</v>
      </c>
      <c r="G1254" t="n">
        <v>37842.3</v>
      </c>
      <c r="H1254" t="n">
        <v>47325.6</v>
      </c>
      <c r="I1254" t="n">
        <v>3397.1</v>
      </c>
      <c r="J1254" t="n">
        <v>375475</v>
      </c>
      <c r="K1254" t="n">
        <v>0</v>
      </c>
    </row>
    <row r="1255">
      <c r="A1255" s="4" t="n">
        <v>45450</v>
      </c>
      <c r="B1255" t="n">
        <v>79815.89999999999</v>
      </c>
      <c r="C1255" t="n">
        <v>185512</v>
      </c>
      <c r="D1255" t="n">
        <v>26219.2</v>
      </c>
      <c r="E1255" t="n">
        <v>7081.5</v>
      </c>
      <c r="F1255" t="n">
        <v>996</v>
      </c>
      <c r="G1255" t="n">
        <v>36688.6</v>
      </c>
      <c r="H1255" t="n">
        <v>12732.9</v>
      </c>
      <c r="I1255" t="n">
        <v>3374.2</v>
      </c>
      <c r="J1255" t="n">
        <v>352420.3</v>
      </c>
      <c r="K1255" t="n">
        <v>0</v>
      </c>
    </row>
    <row r="1256">
      <c r="A1256" s="4" t="n">
        <v>45451</v>
      </c>
      <c r="B1256" t="n">
        <v>61537</v>
      </c>
      <c r="C1256" t="n">
        <v>181613.9</v>
      </c>
      <c r="D1256" t="n">
        <v>22235.9</v>
      </c>
      <c r="E1256" t="n">
        <v>6758.3</v>
      </c>
      <c r="F1256" t="n">
        <v>2697.8</v>
      </c>
      <c r="G1256" t="n">
        <v>36719.3</v>
      </c>
      <c r="H1256" t="n">
        <v>151.9</v>
      </c>
      <c r="I1256" t="n">
        <v>3080.4</v>
      </c>
      <c r="J1256" t="n">
        <v>314794.5</v>
      </c>
      <c r="K1256" t="n">
        <v>0</v>
      </c>
    </row>
    <row r="1257">
      <c r="A1257" s="4" t="n">
        <v>45452</v>
      </c>
      <c r="B1257" t="n">
        <v>59512.4</v>
      </c>
      <c r="C1257" t="n">
        <v>154804.2</v>
      </c>
      <c r="D1257" t="n">
        <v>38932.8</v>
      </c>
      <c r="E1257" t="n">
        <v>6083.4</v>
      </c>
      <c r="F1257" t="n">
        <v>3543.9</v>
      </c>
      <c r="G1257" t="n">
        <v>35654.7</v>
      </c>
      <c r="H1257" t="n">
        <v>23.1</v>
      </c>
      <c r="I1257" t="n">
        <v>3328.8</v>
      </c>
      <c r="J1257" t="n">
        <v>301883.3</v>
      </c>
      <c r="K1257" t="n">
        <v>0</v>
      </c>
    </row>
    <row r="1258">
      <c r="A1258" s="4" t="n">
        <v>45453</v>
      </c>
      <c r="B1258" t="n">
        <v>62449.8</v>
      </c>
      <c r="C1258" t="n">
        <v>208477.6</v>
      </c>
      <c r="D1258" t="n">
        <v>26063.9</v>
      </c>
      <c r="E1258" t="n">
        <v>6928.7</v>
      </c>
      <c r="F1258" t="n">
        <v>867.3</v>
      </c>
      <c r="G1258" t="n">
        <v>37258</v>
      </c>
      <c r="H1258" t="n">
        <v>110.2</v>
      </c>
      <c r="I1258" t="n">
        <v>3709.4</v>
      </c>
      <c r="J1258" t="n">
        <v>345864.9</v>
      </c>
      <c r="K1258" t="n">
        <v>0</v>
      </c>
    </row>
    <row r="1259">
      <c r="A1259" s="4" t="n">
        <v>45454</v>
      </c>
      <c r="B1259" t="n">
        <v>59891.4</v>
      </c>
      <c r="C1259" t="n">
        <v>206343.9</v>
      </c>
      <c r="D1259" t="n">
        <v>39209.5</v>
      </c>
      <c r="E1259" t="n">
        <v>7544.7</v>
      </c>
      <c r="F1259" t="n">
        <v>215.1</v>
      </c>
      <c r="G1259" t="n">
        <v>38094.7</v>
      </c>
      <c r="H1259" t="n">
        <v>1941.4</v>
      </c>
      <c r="I1259" t="n">
        <v>3821.8</v>
      </c>
      <c r="J1259" t="n">
        <v>357062.5</v>
      </c>
      <c r="K1259" t="n">
        <v>0</v>
      </c>
    </row>
    <row r="1260">
      <c r="A1260" s="4" t="n">
        <v>45455</v>
      </c>
      <c r="B1260" t="n">
        <v>64721.3</v>
      </c>
      <c r="C1260" t="n">
        <v>206047.5</v>
      </c>
      <c r="D1260" t="n">
        <v>30775.4</v>
      </c>
      <c r="E1260" t="n">
        <v>6336.1</v>
      </c>
      <c r="F1260" t="n">
        <v>0</v>
      </c>
      <c r="G1260" t="n">
        <v>38020.3</v>
      </c>
      <c r="H1260" t="n">
        <v>491.9</v>
      </c>
      <c r="I1260" t="n">
        <v>3965.2</v>
      </c>
      <c r="J1260" t="n">
        <v>350357.7</v>
      </c>
      <c r="K1260" t="n">
        <v>0</v>
      </c>
    </row>
    <row r="1261">
      <c r="A1261" s="4" t="n">
        <v>45456</v>
      </c>
      <c r="B1261" t="n">
        <v>63429.8</v>
      </c>
      <c r="C1261" t="n">
        <v>196662.5</v>
      </c>
      <c r="D1261" t="n">
        <v>32735.9</v>
      </c>
      <c r="E1261" t="n">
        <v>5011.3</v>
      </c>
      <c r="F1261" t="n">
        <v>0</v>
      </c>
      <c r="G1261" t="n">
        <v>37898.9</v>
      </c>
      <c r="H1261" t="n">
        <v>273.5</v>
      </c>
      <c r="I1261" t="n">
        <v>3969.7</v>
      </c>
      <c r="J1261" t="n">
        <v>339981.6</v>
      </c>
      <c r="K1261" t="n">
        <v>0</v>
      </c>
    </row>
    <row r="1262">
      <c r="A1262" s="4" t="n">
        <v>45457</v>
      </c>
      <c r="B1262" t="n">
        <v>57441.9</v>
      </c>
      <c r="C1262" t="n">
        <v>202761.4</v>
      </c>
      <c r="D1262" t="n">
        <v>54357.8</v>
      </c>
      <c r="E1262" t="n">
        <v>6344.5</v>
      </c>
      <c r="F1262" t="n">
        <v>0</v>
      </c>
      <c r="G1262" t="n">
        <v>37394.5</v>
      </c>
      <c r="H1262" t="n">
        <v>147.4</v>
      </c>
      <c r="I1262" t="n">
        <v>3832.9</v>
      </c>
      <c r="J1262" t="n">
        <v>362280.4</v>
      </c>
      <c r="K1262" t="n">
        <v>0</v>
      </c>
    </row>
    <row r="1263">
      <c r="A1263" s="4" t="n">
        <v>45458</v>
      </c>
      <c r="B1263" t="n">
        <v>53112.4</v>
      </c>
      <c r="C1263" t="n">
        <v>201941.1</v>
      </c>
      <c r="D1263" t="n">
        <v>40646.2</v>
      </c>
      <c r="E1263" t="n">
        <v>6779.5</v>
      </c>
      <c r="F1263" t="n">
        <v>0</v>
      </c>
      <c r="G1263" t="n">
        <v>36836.4</v>
      </c>
      <c r="H1263" t="n">
        <v>34.6</v>
      </c>
      <c r="I1263" t="n">
        <v>3994.6</v>
      </c>
      <c r="J1263" t="n">
        <v>343344.8</v>
      </c>
      <c r="K1263" t="n">
        <v>0</v>
      </c>
    </row>
    <row r="1264">
      <c r="A1264" s="4" t="n">
        <v>45459</v>
      </c>
      <c r="B1264" t="n">
        <v>47596.2</v>
      </c>
      <c r="C1264" t="n">
        <v>197411.6</v>
      </c>
      <c r="D1264" t="n">
        <v>29116.7</v>
      </c>
      <c r="E1264" t="n">
        <v>7112.4</v>
      </c>
      <c r="F1264" t="n">
        <v>0</v>
      </c>
      <c r="G1264" t="n">
        <v>37910.9</v>
      </c>
      <c r="H1264" t="n">
        <v>1.7</v>
      </c>
      <c r="I1264" t="n">
        <v>3562.5</v>
      </c>
      <c r="J1264" t="n">
        <v>322712</v>
      </c>
      <c r="K1264" t="n">
        <v>0</v>
      </c>
    </row>
    <row r="1265">
      <c r="A1265" s="4" t="n">
        <v>45460</v>
      </c>
      <c r="B1265" t="n">
        <v>45543.2</v>
      </c>
      <c r="C1265" t="n">
        <v>194117.2</v>
      </c>
      <c r="D1265" t="n">
        <v>56028.5</v>
      </c>
      <c r="E1265" t="n">
        <v>7955.1</v>
      </c>
      <c r="F1265" t="n">
        <v>0</v>
      </c>
      <c r="G1265" t="n">
        <v>37548.3</v>
      </c>
      <c r="H1265" t="n">
        <v>286.4</v>
      </c>
      <c r="I1265" t="n">
        <v>3833.7</v>
      </c>
      <c r="J1265" t="n">
        <v>345312.4</v>
      </c>
      <c r="K1265" t="n">
        <v>0</v>
      </c>
    </row>
    <row r="1266">
      <c r="A1266" s="4" t="n">
        <v>45461</v>
      </c>
      <c r="B1266" t="n">
        <v>68378.7</v>
      </c>
      <c r="C1266" t="n">
        <v>221268</v>
      </c>
      <c r="D1266" t="n">
        <v>34852.3</v>
      </c>
      <c r="E1266" t="n">
        <v>7620.5</v>
      </c>
      <c r="F1266" t="n">
        <v>0</v>
      </c>
      <c r="G1266" t="n">
        <v>38037.5</v>
      </c>
      <c r="H1266" t="n">
        <v>125.8</v>
      </c>
      <c r="I1266" t="n">
        <v>3595</v>
      </c>
      <c r="J1266" t="n">
        <v>373877.8</v>
      </c>
      <c r="K1266" t="n">
        <v>0</v>
      </c>
    </row>
    <row r="1267">
      <c r="A1267" s="4" t="n">
        <v>45462</v>
      </c>
      <c r="B1267" t="n">
        <v>69321.5</v>
      </c>
      <c r="C1267" t="n">
        <v>214134.8</v>
      </c>
      <c r="D1267" t="n">
        <v>42918.1</v>
      </c>
      <c r="E1267" t="n">
        <v>7652.9</v>
      </c>
      <c r="F1267" t="n">
        <v>0</v>
      </c>
      <c r="G1267" t="n">
        <v>38000.7</v>
      </c>
      <c r="H1267" t="n">
        <v>160</v>
      </c>
      <c r="I1267" t="n">
        <v>3639.2</v>
      </c>
      <c r="J1267" t="n">
        <v>375827.2</v>
      </c>
      <c r="K1267" t="n">
        <v>0</v>
      </c>
    </row>
    <row r="1268">
      <c r="A1268" s="4" t="n">
        <v>45463</v>
      </c>
      <c r="B1268" t="n">
        <v>75084.7</v>
      </c>
      <c r="C1268" t="n">
        <v>207023.5</v>
      </c>
      <c r="D1268" t="n">
        <v>31161.8</v>
      </c>
      <c r="E1268" t="n">
        <v>6972.6</v>
      </c>
      <c r="F1268" t="n">
        <v>0</v>
      </c>
      <c r="G1268" t="n">
        <v>37984.7</v>
      </c>
      <c r="H1268" t="n">
        <v>59.6</v>
      </c>
      <c r="I1268" t="n">
        <v>3992.1</v>
      </c>
      <c r="J1268" t="n">
        <v>362279</v>
      </c>
      <c r="K1268" t="n">
        <v>0</v>
      </c>
    </row>
    <row r="1269">
      <c r="A1269" s="4" t="n">
        <v>45464</v>
      </c>
      <c r="B1269" t="n">
        <v>80137.2</v>
      </c>
      <c r="C1269" t="n">
        <v>198119.8</v>
      </c>
      <c r="D1269" t="n">
        <v>26962.7</v>
      </c>
      <c r="E1269" t="n">
        <v>6425.2</v>
      </c>
      <c r="F1269" t="n">
        <v>0</v>
      </c>
      <c r="G1269" t="n">
        <v>37922.1</v>
      </c>
      <c r="H1269" t="n">
        <v>40.8</v>
      </c>
      <c r="I1269" t="n">
        <v>3981.9</v>
      </c>
      <c r="J1269" t="n">
        <v>353589.7</v>
      </c>
      <c r="K1269" t="n">
        <v>0</v>
      </c>
    </row>
    <row r="1270">
      <c r="A1270" s="4" t="n">
        <v>45465</v>
      </c>
      <c r="B1270" t="n">
        <v>73459.3</v>
      </c>
      <c r="C1270" t="n">
        <v>184593.5</v>
      </c>
      <c r="D1270" t="n">
        <v>24276.3</v>
      </c>
      <c r="E1270" t="n">
        <v>6896.3</v>
      </c>
      <c r="F1270" t="n">
        <v>0</v>
      </c>
      <c r="G1270" t="n">
        <v>37940.3</v>
      </c>
      <c r="H1270" t="n">
        <v>245.4</v>
      </c>
      <c r="I1270" t="n">
        <v>4050.1</v>
      </c>
      <c r="J1270" t="n">
        <v>331461.2</v>
      </c>
      <c r="K1270" t="n">
        <v>0</v>
      </c>
    </row>
    <row r="1271">
      <c r="A1271" s="4" t="n">
        <v>45466</v>
      </c>
      <c r="B1271" t="n">
        <v>66936.2</v>
      </c>
      <c r="C1271" t="n">
        <v>168932.8</v>
      </c>
      <c r="D1271" t="n">
        <v>54012.6</v>
      </c>
      <c r="E1271" t="n">
        <v>6019.1</v>
      </c>
      <c r="F1271" t="n">
        <v>0</v>
      </c>
      <c r="G1271" t="n">
        <v>37985</v>
      </c>
      <c r="H1271" t="n">
        <v>111</v>
      </c>
      <c r="I1271" t="n">
        <v>3893.6</v>
      </c>
      <c r="J1271" t="n">
        <v>337890.3</v>
      </c>
      <c r="K1271" t="n">
        <v>0</v>
      </c>
    </row>
    <row r="1272">
      <c r="A1272" s="4" t="n">
        <v>45467</v>
      </c>
      <c r="B1272" t="n">
        <v>108043.4</v>
      </c>
      <c r="C1272" t="n">
        <v>193768.8</v>
      </c>
      <c r="D1272" t="n">
        <v>23739.1</v>
      </c>
      <c r="E1272" t="n">
        <v>4887.5</v>
      </c>
      <c r="F1272" t="n">
        <v>1448.4</v>
      </c>
      <c r="G1272" t="n">
        <v>37964.5</v>
      </c>
      <c r="H1272" t="n">
        <v>26387</v>
      </c>
      <c r="I1272" t="n">
        <v>3547.9</v>
      </c>
      <c r="J1272" t="n">
        <v>399786.6</v>
      </c>
      <c r="K1272" t="n">
        <v>0</v>
      </c>
    </row>
    <row r="1273">
      <c r="A1273" s="4" t="n">
        <v>45468</v>
      </c>
      <c r="B1273" t="n">
        <v>110010.3</v>
      </c>
      <c r="C1273" t="n">
        <v>161357.9</v>
      </c>
      <c r="D1273" t="n">
        <v>41989.6</v>
      </c>
      <c r="E1273" t="n">
        <v>5648.3</v>
      </c>
      <c r="F1273" t="n">
        <v>0</v>
      </c>
      <c r="G1273" t="n">
        <v>37959.8</v>
      </c>
      <c r="H1273" t="n">
        <v>67429.10000000001</v>
      </c>
      <c r="I1273" t="n">
        <v>3543.4</v>
      </c>
      <c r="J1273" t="n">
        <v>427938.4</v>
      </c>
      <c r="K1273" t="n">
        <v>0</v>
      </c>
    </row>
    <row r="1274">
      <c r="A1274" s="4" t="n">
        <v>45469</v>
      </c>
      <c r="B1274" t="n">
        <v>107862.9</v>
      </c>
      <c r="C1274" t="n">
        <v>163431.6</v>
      </c>
      <c r="D1274" t="n">
        <v>61786.5</v>
      </c>
      <c r="E1274" t="n">
        <v>6915.8</v>
      </c>
      <c r="F1274" t="n">
        <v>0</v>
      </c>
      <c r="G1274" t="n">
        <v>37995.9</v>
      </c>
      <c r="H1274" t="n">
        <v>54278.7</v>
      </c>
      <c r="I1274" t="n">
        <v>3408.3</v>
      </c>
      <c r="J1274" t="n">
        <v>435679.7</v>
      </c>
      <c r="K1274" t="n">
        <v>0</v>
      </c>
    </row>
    <row r="1275">
      <c r="A1275" s="4" t="n">
        <v>45470</v>
      </c>
      <c r="B1275" t="n">
        <v>114532.9</v>
      </c>
      <c r="C1275" t="n">
        <v>148524.3</v>
      </c>
      <c r="D1275" t="n">
        <v>43835.6</v>
      </c>
      <c r="E1275" t="n">
        <v>5972.7</v>
      </c>
      <c r="F1275" t="n">
        <v>0</v>
      </c>
      <c r="G1275" t="n">
        <v>37851.1</v>
      </c>
      <c r="H1275" t="n">
        <v>50378.1</v>
      </c>
      <c r="I1275" t="n">
        <v>3655.8</v>
      </c>
      <c r="J1275" t="n">
        <v>404750.5</v>
      </c>
      <c r="K1275" t="n">
        <v>0</v>
      </c>
    </row>
    <row r="1276">
      <c r="A1276" s="4" t="n">
        <v>45471</v>
      </c>
      <c r="B1276" t="n">
        <v>110525.6</v>
      </c>
      <c r="C1276" t="n">
        <v>147984</v>
      </c>
      <c r="D1276" t="n">
        <v>64772.6</v>
      </c>
      <c r="E1276" t="n">
        <v>5862.9</v>
      </c>
      <c r="F1276" t="n">
        <v>0</v>
      </c>
      <c r="G1276" t="n">
        <v>36962.4</v>
      </c>
      <c r="H1276" t="n">
        <v>47365.9</v>
      </c>
      <c r="I1276" t="n">
        <v>3798.9</v>
      </c>
      <c r="J1276" t="n">
        <v>417272.3</v>
      </c>
      <c r="K1276" t="n">
        <v>0</v>
      </c>
    </row>
    <row r="1277">
      <c r="A1277" s="4" t="n">
        <v>45472</v>
      </c>
      <c r="B1277" t="n">
        <v>106308.6</v>
      </c>
      <c r="C1277" t="n">
        <v>152015.5</v>
      </c>
      <c r="D1277" t="n">
        <v>42092</v>
      </c>
      <c r="E1277" t="n">
        <v>6861.7</v>
      </c>
      <c r="F1277" t="n">
        <v>0</v>
      </c>
      <c r="G1277" t="n">
        <v>37747.3</v>
      </c>
      <c r="H1277" t="n">
        <v>46465</v>
      </c>
      <c r="I1277" t="n">
        <v>3655.3</v>
      </c>
      <c r="J1277" t="n">
        <v>395145.4</v>
      </c>
      <c r="K1277" t="n">
        <v>0</v>
      </c>
    </row>
    <row r="1278">
      <c r="A1278" s="4" t="n">
        <v>45473</v>
      </c>
      <c r="B1278" t="n">
        <v>92612.39999999999</v>
      </c>
      <c r="C1278" t="n">
        <v>137776.1</v>
      </c>
      <c r="D1278" t="n">
        <v>65814.7</v>
      </c>
      <c r="E1278" t="n">
        <v>8158.1</v>
      </c>
      <c r="F1278" t="n">
        <v>636.6</v>
      </c>
      <c r="G1278" t="n">
        <v>38141.4</v>
      </c>
      <c r="H1278" t="n">
        <v>36196.1</v>
      </c>
      <c r="I1278" t="n">
        <v>3772.7</v>
      </c>
      <c r="J1278" t="n">
        <v>383108.1</v>
      </c>
      <c r="K1278" t="n">
        <v>0</v>
      </c>
    </row>
    <row r="1279">
      <c r="A1279" s="4" t="n">
        <v>45474</v>
      </c>
      <c r="B1279" t="n">
        <v>119138.8</v>
      </c>
      <c r="C1279" t="n">
        <v>154977.7</v>
      </c>
      <c r="D1279" t="n">
        <v>34163.5</v>
      </c>
      <c r="E1279" t="n">
        <v>8164.5</v>
      </c>
      <c r="F1279" t="n">
        <v>0</v>
      </c>
      <c r="G1279" t="n">
        <v>38144.3</v>
      </c>
      <c r="H1279" t="n">
        <v>48028.7</v>
      </c>
      <c r="I1279" t="n">
        <v>4005.2</v>
      </c>
      <c r="J1279" t="n">
        <v>406622.7</v>
      </c>
      <c r="K1279" t="n">
        <v>0</v>
      </c>
    </row>
    <row r="1280">
      <c r="A1280" s="4" t="n">
        <v>45475</v>
      </c>
      <c r="B1280" t="n">
        <v>102583.8</v>
      </c>
      <c r="C1280" t="n">
        <v>164891.8</v>
      </c>
      <c r="D1280" t="n">
        <v>45624.3</v>
      </c>
      <c r="E1280" t="n">
        <v>8184.3</v>
      </c>
      <c r="F1280" t="n">
        <v>0</v>
      </c>
      <c r="G1280" t="n">
        <v>38154.6</v>
      </c>
      <c r="H1280" t="n">
        <v>26883</v>
      </c>
      <c r="I1280" t="n">
        <v>4173.3</v>
      </c>
      <c r="J1280" t="n">
        <v>390495.1</v>
      </c>
      <c r="K1280" t="n">
        <v>0</v>
      </c>
    </row>
    <row r="1281">
      <c r="A1281" s="4" t="n">
        <v>45476</v>
      </c>
      <c r="B1281" t="n">
        <v>105558.1</v>
      </c>
      <c r="C1281" t="n">
        <v>165447</v>
      </c>
      <c r="D1281" t="n">
        <v>58342</v>
      </c>
      <c r="E1281" t="n">
        <v>7867</v>
      </c>
      <c r="F1281" t="n">
        <v>0</v>
      </c>
      <c r="G1281" t="n">
        <v>38139.9</v>
      </c>
      <c r="H1281" t="n">
        <v>37089.9</v>
      </c>
      <c r="I1281" t="n">
        <v>4174.7</v>
      </c>
      <c r="J1281" t="n">
        <v>416618.6</v>
      </c>
      <c r="K1281" t="n">
        <v>0</v>
      </c>
    </row>
    <row r="1282">
      <c r="A1282" s="4" t="n">
        <v>45477</v>
      </c>
      <c r="B1282" t="n">
        <v>104856</v>
      </c>
      <c r="C1282" t="n">
        <v>156805.9</v>
      </c>
      <c r="D1282" t="n">
        <v>70834.60000000001</v>
      </c>
      <c r="E1282" t="n">
        <v>8050.8</v>
      </c>
      <c r="F1282" t="n">
        <v>0.9</v>
      </c>
      <c r="G1282" t="n">
        <v>38134.2</v>
      </c>
      <c r="H1282" t="n">
        <v>56074.7</v>
      </c>
      <c r="I1282" t="n">
        <v>4204.3</v>
      </c>
      <c r="J1282" t="n">
        <v>438961.4</v>
      </c>
      <c r="K1282" t="n">
        <v>0</v>
      </c>
    </row>
    <row r="1283">
      <c r="A1283" s="4" t="n">
        <v>45478</v>
      </c>
      <c r="B1283" t="n">
        <v>116605.8</v>
      </c>
      <c r="C1283" t="n">
        <v>165575.2</v>
      </c>
      <c r="D1283" t="n">
        <v>51856.4</v>
      </c>
      <c r="E1283" t="n">
        <v>7188.1</v>
      </c>
      <c r="F1283" t="n">
        <v>306.3</v>
      </c>
      <c r="G1283" t="n">
        <v>38141</v>
      </c>
      <c r="H1283" t="n">
        <v>74270</v>
      </c>
      <c r="I1283" t="n">
        <v>4175.1</v>
      </c>
      <c r="J1283" t="n">
        <v>458117.9</v>
      </c>
      <c r="K1283" t="n">
        <v>0</v>
      </c>
    </row>
    <row r="1284">
      <c r="A1284" s="4" t="n">
        <v>45479</v>
      </c>
      <c r="B1284" t="n">
        <v>130568.6</v>
      </c>
      <c r="C1284" t="n">
        <v>158976.8</v>
      </c>
      <c r="D1284" t="n">
        <v>10204.6</v>
      </c>
      <c r="E1284" t="n">
        <v>8013.9</v>
      </c>
      <c r="F1284" t="n">
        <v>501.8</v>
      </c>
      <c r="G1284" t="n">
        <v>38163.3</v>
      </c>
      <c r="H1284" t="n">
        <v>79125.7</v>
      </c>
      <c r="I1284" t="n">
        <v>4157.6</v>
      </c>
      <c r="J1284" t="n">
        <v>429712.3</v>
      </c>
      <c r="K1284" t="n">
        <v>0</v>
      </c>
    </row>
    <row r="1285">
      <c r="A1285" s="4" t="n">
        <v>45480</v>
      </c>
      <c r="B1285" t="n">
        <v>112003.5</v>
      </c>
      <c r="C1285" t="n">
        <v>141764.7</v>
      </c>
      <c r="D1285" t="n">
        <v>13087.6</v>
      </c>
      <c r="E1285" t="n">
        <v>7860.3</v>
      </c>
      <c r="F1285" t="n">
        <v>528</v>
      </c>
      <c r="G1285" t="n">
        <v>37659.4</v>
      </c>
      <c r="H1285" t="n">
        <v>78648.39999999999</v>
      </c>
      <c r="I1285" t="n">
        <v>4172.6</v>
      </c>
      <c r="J1285" t="n">
        <v>395724.5</v>
      </c>
      <c r="K1285" t="n">
        <v>0</v>
      </c>
    </row>
    <row r="1286">
      <c r="A1286" s="4" t="n">
        <v>45481</v>
      </c>
      <c r="B1286" t="n">
        <v>118515.1</v>
      </c>
      <c r="C1286" t="n">
        <v>169753.6</v>
      </c>
      <c r="D1286" t="n">
        <v>14156.7</v>
      </c>
      <c r="E1286" t="n">
        <v>7944</v>
      </c>
      <c r="F1286" t="n">
        <v>516.1</v>
      </c>
      <c r="G1286" t="n">
        <v>38189.6</v>
      </c>
      <c r="H1286" t="n">
        <v>109846.7</v>
      </c>
      <c r="I1286" t="n">
        <v>3793.4</v>
      </c>
      <c r="J1286" t="n">
        <v>462715.2</v>
      </c>
      <c r="K1286" t="n">
        <v>0</v>
      </c>
    </row>
    <row r="1287">
      <c r="A1287" s="4" t="n">
        <v>45482</v>
      </c>
      <c r="B1287" t="n">
        <v>103861.1</v>
      </c>
      <c r="C1287" t="n">
        <v>167370</v>
      </c>
      <c r="D1287" t="n">
        <v>22653.8</v>
      </c>
      <c r="E1287" t="n">
        <v>7848.3</v>
      </c>
      <c r="F1287" t="n">
        <v>550.9</v>
      </c>
      <c r="G1287" t="n">
        <v>38216.7</v>
      </c>
      <c r="H1287" t="n">
        <v>101936.9</v>
      </c>
      <c r="I1287" t="n">
        <v>4129.4</v>
      </c>
      <c r="J1287" t="n">
        <v>446567.1</v>
      </c>
      <c r="K1287" t="n">
        <v>0</v>
      </c>
    </row>
    <row r="1288">
      <c r="A1288" s="4" t="n">
        <v>45483</v>
      </c>
      <c r="B1288" t="n">
        <v>115443.4</v>
      </c>
      <c r="C1288" t="n">
        <v>169056.3</v>
      </c>
      <c r="D1288" t="n">
        <v>50403.6</v>
      </c>
      <c r="E1288" t="n">
        <v>5793.8</v>
      </c>
      <c r="F1288" t="n">
        <v>602.4</v>
      </c>
      <c r="G1288" t="n">
        <v>38194.5</v>
      </c>
      <c r="H1288" t="n">
        <v>108698.4</v>
      </c>
      <c r="I1288" t="n">
        <v>4064</v>
      </c>
      <c r="J1288" t="n">
        <v>492256.4</v>
      </c>
      <c r="K1288" t="n">
        <v>0</v>
      </c>
    </row>
    <row r="1289">
      <c r="A1289" s="4" t="n">
        <v>45484</v>
      </c>
      <c r="B1289" t="n">
        <v>123676</v>
      </c>
      <c r="C1289" t="n">
        <v>169512.9</v>
      </c>
      <c r="D1289" t="n">
        <v>28871.8</v>
      </c>
      <c r="E1289" t="n">
        <v>7951.7</v>
      </c>
      <c r="F1289" t="n">
        <v>632.6</v>
      </c>
      <c r="G1289" t="n">
        <v>38191.1</v>
      </c>
      <c r="H1289" t="n">
        <v>128476.4</v>
      </c>
      <c r="I1289" t="n">
        <v>3615.3</v>
      </c>
      <c r="J1289" t="n">
        <v>500927.8</v>
      </c>
      <c r="K1289" t="n">
        <v>0</v>
      </c>
    </row>
    <row r="1290">
      <c r="A1290" s="4" t="n">
        <v>45485</v>
      </c>
      <c r="B1290" t="n">
        <v>136029.8</v>
      </c>
      <c r="C1290" t="n">
        <v>158828.1</v>
      </c>
      <c r="D1290" t="n">
        <v>20422.5</v>
      </c>
      <c r="E1290" t="n">
        <v>8346.4</v>
      </c>
      <c r="F1290" t="n">
        <v>701.1</v>
      </c>
      <c r="G1290" t="n">
        <v>37770.9</v>
      </c>
      <c r="H1290" t="n">
        <v>111329.2</v>
      </c>
      <c r="I1290" t="n">
        <v>3195.5</v>
      </c>
      <c r="J1290" t="n">
        <v>476623.5</v>
      </c>
      <c r="K1290" t="n">
        <v>0</v>
      </c>
    </row>
    <row r="1291">
      <c r="A1291" s="4" t="n">
        <v>45486</v>
      </c>
      <c r="B1291" t="n">
        <v>109975.1</v>
      </c>
      <c r="C1291" t="n">
        <v>144526.6</v>
      </c>
      <c r="D1291" t="n">
        <v>41763.6</v>
      </c>
      <c r="E1291" t="n">
        <v>8668.6</v>
      </c>
      <c r="F1291" t="n">
        <v>451.3</v>
      </c>
      <c r="G1291" t="n">
        <v>38205.2</v>
      </c>
      <c r="H1291" t="n">
        <v>84423.10000000001</v>
      </c>
      <c r="I1291" t="n">
        <v>3493.9</v>
      </c>
      <c r="J1291" t="n">
        <v>431507.4</v>
      </c>
      <c r="K1291" t="n">
        <v>0</v>
      </c>
    </row>
    <row r="1292">
      <c r="A1292" s="4" t="n">
        <v>45487</v>
      </c>
      <c r="B1292" t="n">
        <v>104097</v>
      </c>
      <c r="C1292" t="n">
        <v>134347.5</v>
      </c>
      <c r="D1292" t="n">
        <v>40248.4</v>
      </c>
      <c r="E1292" t="n">
        <v>8340.6</v>
      </c>
      <c r="F1292" t="n">
        <v>571.2</v>
      </c>
      <c r="G1292" t="n">
        <v>38211.5</v>
      </c>
      <c r="H1292" t="n">
        <v>66781.5</v>
      </c>
      <c r="I1292" t="n">
        <v>3694.8</v>
      </c>
      <c r="J1292" t="n">
        <v>396292.5</v>
      </c>
      <c r="K1292" t="n">
        <v>0</v>
      </c>
    </row>
    <row r="1293">
      <c r="A1293" s="4" t="n">
        <v>45488</v>
      </c>
      <c r="B1293" t="n">
        <v>118292.4</v>
      </c>
      <c r="C1293" t="n">
        <v>150948.9</v>
      </c>
      <c r="D1293" t="n">
        <v>53480</v>
      </c>
      <c r="E1293" t="n">
        <v>8366.700000000001</v>
      </c>
      <c r="F1293" t="n">
        <v>637.4</v>
      </c>
      <c r="G1293" t="n">
        <v>38225.9</v>
      </c>
      <c r="H1293" t="n">
        <v>72543.10000000001</v>
      </c>
      <c r="I1293" t="n">
        <v>3857.9</v>
      </c>
      <c r="J1293" t="n">
        <v>446352.3</v>
      </c>
      <c r="K1293" t="n">
        <v>0</v>
      </c>
    </row>
    <row r="1294">
      <c r="A1294" s="4" t="n">
        <v>45489</v>
      </c>
      <c r="B1294" t="n">
        <v>119798.9</v>
      </c>
      <c r="C1294" t="n">
        <v>164447.2</v>
      </c>
      <c r="D1294" t="n">
        <v>53854.2</v>
      </c>
      <c r="E1294" t="n">
        <v>8019.1</v>
      </c>
      <c r="F1294" t="n">
        <v>1.6</v>
      </c>
      <c r="G1294" t="n">
        <v>38199.8</v>
      </c>
      <c r="H1294" t="n">
        <v>40006.5</v>
      </c>
      <c r="I1294" t="n">
        <v>4072</v>
      </c>
      <c r="J1294" t="n">
        <v>428399.3</v>
      </c>
      <c r="K1294" t="n">
        <v>0</v>
      </c>
    </row>
    <row r="1295">
      <c r="A1295" s="4" t="n">
        <v>45490</v>
      </c>
      <c r="B1295" t="n">
        <v>123895.4</v>
      </c>
      <c r="C1295" t="n">
        <v>183414</v>
      </c>
      <c r="D1295" t="n">
        <v>44165.6</v>
      </c>
      <c r="E1295" t="n">
        <v>8426.700000000001</v>
      </c>
      <c r="F1295" t="n">
        <v>0</v>
      </c>
      <c r="G1295" t="n">
        <v>37903.3</v>
      </c>
      <c r="H1295" t="n">
        <v>7202.3</v>
      </c>
      <c r="I1295" t="n">
        <v>4058.9</v>
      </c>
      <c r="J1295" t="n">
        <v>409066.2</v>
      </c>
      <c r="K1295" t="n">
        <v>0</v>
      </c>
    </row>
    <row r="1296">
      <c r="A1296" s="4" t="n">
        <v>45491</v>
      </c>
      <c r="B1296" t="n">
        <v>94958.60000000001</v>
      </c>
      <c r="C1296" t="n">
        <v>182871.1</v>
      </c>
      <c r="D1296" t="n">
        <v>63018.9</v>
      </c>
      <c r="E1296" t="n">
        <v>8539.5</v>
      </c>
      <c r="F1296" t="n">
        <v>0</v>
      </c>
      <c r="G1296" t="n">
        <v>38207</v>
      </c>
      <c r="H1296" t="n">
        <v>1477.6</v>
      </c>
      <c r="I1296" t="n">
        <v>4143.7</v>
      </c>
      <c r="J1296" t="n">
        <v>393216.4</v>
      </c>
      <c r="K1296" t="n">
        <v>0</v>
      </c>
    </row>
    <row r="1297">
      <c r="A1297" s="4" t="n">
        <v>45492</v>
      </c>
      <c r="B1297" t="n">
        <v>120375.2</v>
      </c>
      <c r="C1297" t="n">
        <v>187655.3</v>
      </c>
      <c r="D1297" t="n">
        <v>45135.1</v>
      </c>
      <c r="E1297" t="n">
        <v>5576.1</v>
      </c>
      <c r="F1297" t="n">
        <v>0</v>
      </c>
      <c r="G1297" t="n">
        <v>38220.1</v>
      </c>
      <c r="H1297" t="n">
        <v>746.9</v>
      </c>
      <c r="I1297" t="n">
        <v>4069.6</v>
      </c>
      <c r="J1297" t="n">
        <v>401778.3</v>
      </c>
      <c r="K1297" t="n">
        <v>0</v>
      </c>
    </row>
    <row r="1298">
      <c r="A1298" s="4" t="n">
        <v>45493</v>
      </c>
      <c r="B1298" t="n">
        <v>113725.6</v>
      </c>
      <c r="C1298" t="n">
        <v>173383.6</v>
      </c>
      <c r="D1298" t="n">
        <v>39660.5</v>
      </c>
      <c r="E1298" t="n">
        <v>7686.6</v>
      </c>
      <c r="F1298" t="n">
        <v>0</v>
      </c>
      <c r="G1298" t="n">
        <v>38201.9</v>
      </c>
      <c r="H1298" t="n">
        <v>11916.3</v>
      </c>
      <c r="I1298" t="n">
        <v>3783.8</v>
      </c>
      <c r="J1298" t="n">
        <v>388358.3</v>
      </c>
      <c r="K1298" t="n">
        <v>0</v>
      </c>
    </row>
    <row r="1299">
      <c r="A1299" s="4" t="n">
        <v>45494</v>
      </c>
      <c r="B1299" t="n">
        <v>97803.3</v>
      </c>
      <c r="C1299" t="n">
        <v>168007.4</v>
      </c>
      <c r="D1299" t="n">
        <v>43210.8</v>
      </c>
      <c r="E1299" t="n">
        <v>6576</v>
      </c>
      <c r="F1299" t="n">
        <v>0</v>
      </c>
      <c r="G1299" t="n">
        <v>38212.1</v>
      </c>
      <c r="H1299" t="n">
        <v>3078.4</v>
      </c>
      <c r="I1299" t="n">
        <v>3759.7</v>
      </c>
      <c r="J1299" t="n">
        <v>360647.7</v>
      </c>
      <c r="K1299" t="n">
        <v>0</v>
      </c>
    </row>
    <row r="1300">
      <c r="A1300" s="4" t="n">
        <v>45495</v>
      </c>
      <c r="B1300" t="n">
        <v>112477.7</v>
      </c>
      <c r="C1300" t="n">
        <v>179322.8</v>
      </c>
      <c r="D1300" t="n">
        <v>64937</v>
      </c>
      <c r="E1300" t="n">
        <v>6985.9</v>
      </c>
      <c r="F1300" t="n">
        <v>0</v>
      </c>
      <c r="G1300" t="n">
        <v>37619.8</v>
      </c>
      <c r="H1300" t="n">
        <v>1866.7</v>
      </c>
      <c r="I1300" t="n">
        <v>3839.6</v>
      </c>
      <c r="J1300" t="n">
        <v>407049.5</v>
      </c>
      <c r="K1300" t="n">
        <v>0</v>
      </c>
    </row>
    <row r="1301">
      <c r="A1301" s="4" t="n">
        <v>45496</v>
      </c>
      <c r="B1301" t="n">
        <v>109012.9</v>
      </c>
      <c r="C1301" t="n">
        <v>182272.8</v>
      </c>
      <c r="D1301" t="n">
        <v>49777.3</v>
      </c>
      <c r="E1301" t="n">
        <v>7961.1</v>
      </c>
      <c r="F1301" t="n">
        <v>0</v>
      </c>
      <c r="G1301" t="n">
        <v>38227.2</v>
      </c>
      <c r="H1301" t="n">
        <v>1520.1</v>
      </c>
      <c r="I1301" t="n">
        <v>4069.3</v>
      </c>
      <c r="J1301" t="n">
        <v>392840.7</v>
      </c>
      <c r="K1301" t="n">
        <v>0</v>
      </c>
    </row>
    <row r="1302">
      <c r="A1302" s="4" t="n">
        <v>45497</v>
      </c>
      <c r="B1302" t="n">
        <v>98969.39999999999</v>
      </c>
      <c r="C1302" t="n">
        <v>167335.5</v>
      </c>
      <c r="D1302" t="n">
        <v>54060.9</v>
      </c>
      <c r="E1302" t="n">
        <v>8580.4</v>
      </c>
      <c r="F1302" t="n">
        <v>0</v>
      </c>
      <c r="G1302" t="n">
        <v>37780.3</v>
      </c>
      <c r="H1302" t="n">
        <v>1373.7</v>
      </c>
      <c r="I1302" t="n">
        <v>3756.3</v>
      </c>
      <c r="J1302" t="n">
        <v>371856.5</v>
      </c>
      <c r="K1302" t="n">
        <v>0</v>
      </c>
    </row>
    <row r="1303">
      <c r="A1303" s="4" t="n">
        <v>45498</v>
      </c>
      <c r="B1303" t="n">
        <v>102520.7</v>
      </c>
      <c r="C1303" t="n">
        <v>170534.2</v>
      </c>
      <c r="D1303" t="n">
        <v>51683</v>
      </c>
      <c r="E1303" t="n">
        <v>6547.3</v>
      </c>
      <c r="F1303" t="n">
        <v>0</v>
      </c>
      <c r="G1303" t="n">
        <v>36783.3</v>
      </c>
      <c r="H1303" t="n">
        <v>1208.4</v>
      </c>
      <c r="I1303" t="n">
        <v>3917.1</v>
      </c>
      <c r="J1303" t="n">
        <v>373194</v>
      </c>
      <c r="K1303" t="n">
        <v>0</v>
      </c>
    </row>
    <row r="1304">
      <c r="A1304" s="4" t="n">
        <v>45499</v>
      </c>
      <c r="B1304" t="n">
        <v>111370.4</v>
      </c>
      <c r="C1304" t="n">
        <v>163324.3</v>
      </c>
      <c r="D1304" t="n">
        <v>44310</v>
      </c>
      <c r="E1304" t="n">
        <v>8236.700000000001</v>
      </c>
      <c r="F1304" t="n">
        <v>0</v>
      </c>
      <c r="G1304" t="n">
        <v>37194.7</v>
      </c>
      <c r="H1304" t="n">
        <v>1243.1</v>
      </c>
      <c r="I1304" t="n">
        <v>4094.9</v>
      </c>
      <c r="J1304" t="n">
        <v>369774.1</v>
      </c>
      <c r="K1304" t="n">
        <v>0</v>
      </c>
    </row>
    <row r="1305">
      <c r="A1305" s="4" t="n">
        <v>45500</v>
      </c>
      <c r="B1305" t="n">
        <v>81826.7</v>
      </c>
      <c r="C1305" t="n">
        <v>148330.5</v>
      </c>
      <c r="D1305" t="n">
        <v>64842.5</v>
      </c>
      <c r="E1305" t="n">
        <v>9073.6</v>
      </c>
      <c r="F1305" t="n">
        <v>0</v>
      </c>
      <c r="G1305" t="n">
        <v>37165.6</v>
      </c>
      <c r="H1305" t="n">
        <v>631</v>
      </c>
      <c r="I1305" t="n">
        <v>3868</v>
      </c>
      <c r="J1305" t="n">
        <v>345737.9</v>
      </c>
      <c r="K1305" t="n">
        <v>0</v>
      </c>
    </row>
    <row r="1306">
      <c r="A1306" s="4" t="n">
        <v>45501</v>
      </c>
      <c r="B1306" t="n">
        <v>79030.60000000001</v>
      </c>
      <c r="C1306" t="n">
        <v>158316.6</v>
      </c>
      <c r="D1306" t="n">
        <v>44246.1</v>
      </c>
      <c r="E1306" t="n">
        <v>8996.200000000001</v>
      </c>
      <c r="F1306" t="n">
        <v>0</v>
      </c>
      <c r="G1306" t="n">
        <v>37196.4</v>
      </c>
      <c r="H1306" t="n">
        <v>3476.5</v>
      </c>
      <c r="I1306" t="n">
        <v>3904.4</v>
      </c>
      <c r="J1306" t="n">
        <v>335166.8</v>
      </c>
      <c r="K1306" t="n">
        <v>0</v>
      </c>
    </row>
    <row r="1307">
      <c r="A1307" s="4" t="n">
        <v>45502</v>
      </c>
      <c r="B1307" t="n">
        <v>113916.7</v>
      </c>
      <c r="C1307" t="n">
        <v>191105.1</v>
      </c>
      <c r="D1307" t="n">
        <v>38981.2</v>
      </c>
      <c r="E1307" t="n">
        <v>8467.799999999999</v>
      </c>
      <c r="F1307" t="n">
        <v>392.7</v>
      </c>
      <c r="G1307" t="n">
        <v>37141.1</v>
      </c>
      <c r="H1307" t="n">
        <v>15233.3</v>
      </c>
      <c r="I1307" t="n">
        <v>4053.3</v>
      </c>
      <c r="J1307" t="n">
        <v>409291.2</v>
      </c>
      <c r="K1307" t="n">
        <v>0</v>
      </c>
    </row>
    <row r="1308">
      <c r="A1308" s="4" t="n">
        <v>45503</v>
      </c>
      <c r="B1308" t="n">
        <v>115443.5</v>
      </c>
      <c r="C1308" t="n">
        <v>211583.3</v>
      </c>
      <c r="D1308" t="n">
        <v>51073.3</v>
      </c>
      <c r="E1308" t="n">
        <v>8416.799999999999</v>
      </c>
      <c r="F1308" t="n">
        <v>0</v>
      </c>
      <c r="G1308" t="n">
        <v>37160.7</v>
      </c>
      <c r="H1308" t="n">
        <v>5587.9</v>
      </c>
      <c r="I1308" t="n">
        <v>4361.8</v>
      </c>
      <c r="J1308" t="n">
        <v>433627.3</v>
      </c>
      <c r="K1308" t="n">
        <v>0</v>
      </c>
    </row>
    <row r="1309">
      <c r="A1309" s="4" t="n">
        <v>45504</v>
      </c>
      <c r="B1309" t="n">
        <v>104692.8</v>
      </c>
      <c r="C1309" t="n">
        <v>194133.9</v>
      </c>
      <c r="D1309" t="n">
        <v>44000.6</v>
      </c>
      <c r="E1309" t="n">
        <v>7302.1</v>
      </c>
      <c r="F1309" t="n">
        <v>0</v>
      </c>
      <c r="G1309" t="n">
        <v>37160</v>
      </c>
      <c r="H1309" t="n">
        <v>1462.6</v>
      </c>
      <c r="I1309" t="n">
        <v>4384</v>
      </c>
      <c r="J1309" t="n">
        <v>393136</v>
      </c>
      <c r="K1309" t="n">
        <v>0</v>
      </c>
    </row>
    <row r="1310">
      <c r="A1310" s="4" t="n">
        <v>45505</v>
      </c>
      <c r="B1310" t="n">
        <v>86602</v>
      </c>
      <c r="C1310" t="n">
        <v>173521.9</v>
      </c>
      <c r="D1310" t="n">
        <v>47642.1</v>
      </c>
      <c r="E1310" t="n">
        <v>7880.1</v>
      </c>
      <c r="F1310" t="n">
        <v>124.8</v>
      </c>
      <c r="G1310" t="n">
        <v>37123.3</v>
      </c>
      <c r="H1310" t="n">
        <v>295</v>
      </c>
      <c r="I1310" t="n">
        <v>4398.4</v>
      </c>
      <c r="J1310" t="n">
        <v>357587.6</v>
      </c>
      <c r="K1310" t="n">
        <v>0</v>
      </c>
    </row>
    <row r="1311">
      <c r="A1311" s="4" t="n">
        <v>45506</v>
      </c>
      <c r="B1311" t="n">
        <v>68359.2</v>
      </c>
      <c r="C1311" t="n">
        <v>167926</v>
      </c>
      <c r="D1311" t="n">
        <v>55323.8</v>
      </c>
      <c r="E1311" t="n">
        <v>6179.9</v>
      </c>
      <c r="F1311" t="n">
        <v>0</v>
      </c>
      <c r="G1311" t="n">
        <v>36597.7</v>
      </c>
      <c r="H1311" t="n">
        <v>305.4</v>
      </c>
      <c r="I1311" t="n">
        <v>4270.1</v>
      </c>
      <c r="J1311" t="n">
        <v>338962.1</v>
      </c>
      <c r="K1311" t="n">
        <v>0</v>
      </c>
    </row>
    <row r="1312">
      <c r="A1312" s="4" t="n">
        <v>45507</v>
      </c>
      <c r="B1312" t="n">
        <v>50861.9</v>
      </c>
      <c r="C1312" t="n">
        <v>165171.8</v>
      </c>
      <c r="D1312" t="n">
        <v>67469.89999999999</v>
      </c>
      <c r="E1312" t="n">
        <v>8707.200000000001</v>
      </c>
      <c r="F1312" t="n">
        <v>0</v>
      </c>
      <c r="G1312" t="n">
        <v>22443</v>
      </c>
      <c r="H1312" t="n">
        <v>74.5</v>
      </c>
      <c r="I1312" t="n">
        <v>4197</v>
      </c>
      <c r="J1312" t="n">
        <v>318925.3</v>
      </c>
      <c r="K1312" t="n">
        <v>0</v>
      </c>
    </row>
    <row r="1313">
      <c r="A1313" s="4" t="n">
        <v>45508</v>
      </c>
      <c r="B1313" t="n">
        <v>65778</v>
      </c>
      <c r="C1313" t="n">
        <v>181550.8</v>
      </c>
      <c r="D1313" t="n">
        <v>35634.6</v>
      </c>
      <c r="E1313" t="n">
        <v>9357.9</v>
      </c>
      <c r="F1313" t="n">
        <v>0</v>
      </c>
      <c r="G1313" t="n">
        <v>22387.2</v>
      </c>
      <c r="H1313" t="n">
        <v>24.6</v>
      </c>
      <c r="I1313" t="n">
        <v>4023.6</v>
      </c>
      <c r="J1313" t="n">
        <v>318756.7</v>
      </c>
      <c r="K1313" t="n">
        <v>0</v>
      </c>
    </row>
    <row r="1314">
      <c r="A1314" s="4" t="n">
        <v>45509</v>
      </c>
      <c r="B1314" t="n">
        <v>93860.3</v>
      </c>
      <c r="C1314" t="n">
        <v>195285.1</v>
      </c>
      <c r="D1314" t="n">
        <v>43297.5</v>
      </c>
      <c r="E1314" t="n">
        <v>8841.1</v>
      </c>
      <c r="F1314" t="n">
        <v>0</v>
      </c>
      <c r="G1314" t="n">
        <v>22018</v>
      </c>
      <c r="H1314" t="n">
        <v>487.4</v>
      </c>
      <c r="I1314" t="n">
        <v>4183.4</v>
      </c>
      <c r="J1314" t="n">
        <v>367972.8</v>
      </c>
      <c r="K1314" t="n">
        <v>0</v>
      </c>
    </row>
    <row r="1315">
      <c r="A1315" s="4" t="n">
        <v>45510</v>
      </c>
      <c r="B1315" t="n">
        <v>116406.2</v>
      </c>
      <c r="C1315" t="n">
        <v>184486.5</v>
      </c>
      <c r="D1315" t="n">
        <v>36449.5</v>
      </c>
      <c r="E1315" t="n">
        <v>8094.6</v>
      </c>
      <c r="F1315" t="n">
        <v>0</v>
      </c>
      <c r="G1315" t="n">
        <v>22779.6</v>
      </c>
      <c r="H1315" t="n">
        <v>581.3</v>
      </c>
      <c r="I1315" t="n">
        <v>4265.5</v>
      </c>
      <c r="J1315" t="n">
        <v>373063.2</v>
      </c>
      <c r="K1315" t="n">
        <v>0</v>
      </c>
    </row>
    <row r="1316">
      <c r="A1316" s="4" t="n">
        <v>45511</v>
      </c>
      <c r="B1316" t="n">
        <v>81345.8</v>
      </c>
      <c r="C1316" t="n">
        <v>205794.9</v>
      </c>
      <c r="D1316" t="n">
        <v>58674.3</v>
      </c>
      <c r="E1316" t="n">
        <v>6885</v>
      </c>
      <c r="F1316" t="n">
        <v>0</v>
      </c>
      <c r="G1316" t="n">
        <v>22835.7</v>
      </c>
      <c r="H1316" t="n">
        <v>1015.1</v>
      </c>
      <c r="I1316" t="n">
        <v>4192.7</v>
      </c>
      <c r="J1316" t="n">
        <v>380743.5</v>
      </c>
      <c r="K1316" t="n">
        <v>0</v>
      </c>
    </row>
    <row r="1317">
      <c r="A1317" s="4" t="n">
        <v>45512</v>
      </c>
      <c r="B1317" t="n">
        <v>112346.6</v>
      </c>
      <c r="C1317" t="n">
        <v>216005.1</v>
      </c>
      <c r="D1317" t="n">
        <v>46765.8</v>
      </c>
      <c r="E1317" t="n">
        <v>8383.799999999999</v>
      </c>
      <c r="F1317" t="n">
        <v>0</v>
      </c>
      <c r="G1317" t="n">
        <v>22468.4</v>
      </c>
      <c r="H1317" t="n">
        <v>8347.5</v>
      </c>
      <c r="I1317" t="n">
        <v>4168.2</v>
      </c>
      <c r="J1317" t="n">
        <v>418485.4</v>
      </c>
      <c r="K1317" t="n">
        <v>0</v>
      </c>
    </row>
    <row r="1318">
      <c r="A1318" s="4" t="n">
        <v>45513</v>
      </c>
      <c r="B1318" t="n">
        <v>114097.3</v>
      </c>
      <c r="C1318" t="n">
        <v>195424.6</v>
      </c>
      <c r="D1318" t="n">
        <v>51329.5</v>
      </c>
      <c r="E1318" t="n">
        <v>10303.2</v>
      </c>
      <c r="F1318" t="n">
        <v>0</v>
      </c>
      <c r="G1318" t="n">
        <v>22457.3</v>
      </c>
      <c r="H1318" t="n">
        <v>23978.8</v>
      </c>
      <c r="I1318" t="n">
        <v>4072</v>
      </c>
      <c r="J1318" t="n">
        <v>421662.7</v>
      </c>
      <c r="K1318" t="n">
        <v>0</v>
      </c>
    </row>
    <row r="1319">
      <c r="A1319" s="4" t="n">
        <v>45514</v>
      </c>
      <c r="B1319" t="n">
        <v>82435.10000000001</v>
      </c>
      <c r="C1319" t="n">
        <v>163150.6</v>
      </c>
      <c r="D1319" t="n">
        <v>72965.39999999999</v>
      </c>
      <c r="E1319" t="n">
        <v>9969.200000000001</v>
      </c>
      <c r="F1319" t="n">
        <v>0</v>
      </c>
      <c r="G1319" t="n">
        <v>22415.2</v>
      </c>
      <c r="H1319" t="n">
        <v>11819.9</v>
      </c>
      <c r="I1319" t="n">
        <v>4103.7</v>
      </c>
      <c r="J1319" t="n">
        <v>366859.1</v>
      </c>
      <c r="K1319" t="n">
        <v>0</v>
      </c>
    </row>
    <row r="1320">
      <c r="A1320" s="4" t="n">
        <v>45515</v>
      </c>
      <c r="B1320" t="n">
        <v>65911.3</v>
      </c>
      <c r="C1320" t="n">
        <v>159697.9</v>
      </c>
      <c r="D1320" t="n">
        <v>54023.9</v>
      </c>
      <c r="E1320" t="n">
        <v>9409.9</v>
      </c>
      <c r="F1320" t="n">
        <v>0</v>
      </c>
      <c r="G1320" t="n">
        <v>22326.2</v>
      </c>
      <c r="H1320" t="n">
        <v>3341.9</v>
      </c>
      <c r="I1320" t="n">
        <v>4167.1</v>
      </c>
      <c r="J1320" t="n">
        <v>318878.2</v>
      </c>
      <c r="K1320" t="n">
        <v>0</v>
      </c>
    </row>
    <row r="1321">
      <c r="A1321" s="4" t="n">
        <v>45516</v>
      </c>
      <c r="B1321" t="n">
        <v>99185.10000000001</v>
      </c>
      <c r="C1321" t="n">
        <v>201777.8</v>
      </c>
      <c r="D1321" t="n">
        <v>47839.9</v>
      </c>
      <c r="E1321" t="n">
        <v>10183.5</v>
      </c>
      <c r="F1321" t="n">
        <v>0</v>
      </c>
      <c r="G1321" t="n">
        <v>22241.3</v>
      </c>
      <c r="H1321" t="n">
        <v>335.4</v>
      </c>
      <c r="I1321" t="n">
        <v>4268.5</v>
      </c>
      <c r="J1321" t="n">
        <v>385831.5</v>
      </c>
      <c r="K1321" t="n">
        <v>0</v>
      </c>
    </row>
    <row r="1322">
      <c r="A1322" s="4" t="n">
        <v>45517</v>
      </c>
      <c r="B1322" t="n">
        <v>96598.5</v>
      </c>
      <c r="C1322" t="n">
        <v>212252.3</v>
      </c>
      <c r="D1322" t="n">
        <v>45949.6</v>
      </c>
      <c r="E1322" t="n">
        <v>9578.700000000001</v>
      </c>
      <c r="F1322" t="n">
        <v>0</v>
      </c>
      <c r="G1322" t="n">
        <v>22518.8</v>
      </c>
      <c r="H1322" t="n">
        <v>338.3</v>
      </c>
      <c r="I1322" t="n">
        <v>4165.9</v>
      </c>
      <c r="J1322" t="n">
        <v>391402.1</v>
      </c>
      <c r="K1322" t="n">
        <v>0</v>
      </c>
    </row>
    <row r="1323">
      <c r="A1323" s="4" t="n">
        <v>45518</v>
      </c>
      <c r="B1323" t="n">
        <v>94302.89999999999</v>
      </c>
      <c r="C1323" t="n">
        <v>206004.6</v>
      </c>
      <c r="D1323" t="n">
        <v>38959.4</v>
      </c>
      <c r="E1323" t="n">
        <v>9434</v>
      </c>
      <c r="F1323" t="n">
        <v>0</v>
      </c>
      <c r="G1323" t="n">
        <v>22489.9</v>
      </c>
      <c r="H1323" t="n">
        <v>1569.1</v>
      </c>
      <c r="I1323" t="n">
        <v>4261.7</v>
      </c>
      <c r="J1323" t="n">
        <v>377021.6</v>
      </c>
      <c r="K1323" t="n">
        <v>0</v>
      </c>
    </row>
    <row r="1324">
      <c r="A1324" s="4" t="n">
        <v>45519</v>
      </c>
      <c r="B1324" t="n">
        <v>94639.39999999999</v>
      </c>
      <c r="C1324" t="n">
        <v>206920.4</v>
      </c>
      <c r="D1324" t="n">
        <v>24465.7</v>
      </c>
      <c r="E1324" t="n">
        <v>8640.1</v>
      </c>
      <c r="F1324" t="n">
        <v>0</v>
      </c>
      <c r="G1324" t="n">
        <v>22470.5</v>
      </c>
      <c r="H1324" t="n">
        <v>98.5</v>
      </c>
      <c r="I1324" t="n">
        <v>4298.5</v>
      </c>
      <c r="J1324" t="n">
        <v>361533.1</v>
      </c>
      <c r="K1324" t="n">
        <v>0</v>
      </c>
    </row>
    <row r="1325">
      <c r="A1325" s="4" t="n">
        <v>45520</v>
      </c>
      <c r="B1325" t="n">
        <v>101177.2</v>
      </c>
      <c r="C1325" t="n">
        <v>218037.3</v>
      </c>
      <c r="D1325" t="n">
        <v>27608.1</v>
      </c>
      <c r="E1325" t="n">
        <v>8006</v>
      </c>
      <c r="F1325" t="n">
        <v>0</v>
      </c>
      <c r="G1325" t="n">
        <v>22405.6</v>
      </c>
      <c r="H1325" t="n">
        <v>372.2</v>
      </c>
      <c r="I1325" t="n">
        <v>4176.8</v>
      </c>
      <c r="J1325" t="n">
        <v>381783.2</v>
      </c>
      <c r="K1325" t="n">
        <v>0</v>
      </c>
    </row>
    <row r="1326">
      <c r="A1326" s="4" t="n">
        <v>45521</v>
      </c>
      <c r="B1326" t="n">
        <v>79669.5</v>
      </c>
      <c r="C1326" t="n">
        <v>195586.3</v>
      </c>
      <c r="D1326" t="n">
        <v>22791.5</v>
      </c>
      <c r="E1326" t="n">
        <v>9632.5</v>
      </c>
      <c r="F1326" t="n">
        <v>0</v>
      </c>
      <c r="G1326" t="n">
        <v>22489.3</v>
      </c>
      <c r="H1326" t="n">
        <v>63.2</v>
      </c>
      <c r="I1326" t="n">
        <v>4219.5</v>
      </c>
      <c r="J1326" t="n">
        <v>334451.8</v>
      </c>
      <c r="K1326" t="n">
        <v>0</v>
      </c>
    </row>
    <row r="1327">
      <c r="A1327" s="4" t="n">
        <v>45522</v>
      </c>
      <c r="B1327" t="n">
        <v>72002</v>
      </c>
      <c r="C1327" t="n">
        <v>188267.3</v>
      </c>
      <c r="D1327" t="n">
        <v>30744.7</v>
      </c>
      <c r="E1327" t="n">
        <v>6926.2</v>
      </c>
      <c r="F1327" t="n">
        <v>0</v>
      </c>
      <c r="G1327" t="n">
        <v>22472.9</v>
      </c>
      <c r="H1327" t="n">
        <v>207.2</v>
      </c>
      <c r="I1327" t="n">
        <v>4138.1</v>
      </c>
      <c r="J1327" t="n">
        <v>324758.4</v>
      </c>
      <c r="K1327" t="n">
        <v>0</v>
      </c>
    </row>
    <row r="1328">
      <c r="A1328" s="4" t="n">
        <v>45523</v>
      </c>
      <c r="B1328" t="n">
        <v>99436.60000000001</v>
      </c>
      <c r="C1328" t="n">
        <v>205358.5</v>
      </c>
      <c r="D1328" t="n">
        <v>37245.1</v>
      </c>
      <c r="E1328" t="n">
        <v>6575.3</v>
      </c>
      <c r="F1328" t="n">
        <v>0</v>
      </c>
      <c r="G1328" t="n">
        <v>22427.2</v>
      </c>
      <c r="H1328" t="n">
        <v>7515.4</v>
      </c>
      <c r="I1328" t="n">
        <v>4268.5</v>
      </c>
      <c r="J1328" t="n">
        <v>382826.6</v>
      </c>
      <c r="K1328" t="n">
        <v>0</v>
      </c>
    </row>
    <row r="1329">
      <c r="A1329" s="4" t="n">
        <v>45524</v>
      </c>
      <c r="B1329" t="n">
        <v>102156.3</v>
      </c>
      <c r="C1329" t="n">
        <v>180257.3</v>
      </c>
      <c r="D1329" t="n">
        <v>28488.8</v>
      </c>
      <c r="E1329" t="n">
        <v>6302.1</v>
      </c>
      <c r="F1329" t="n">
        <v>1073.3</v>
      </c>
      <c r="G1329" t="n">
        <v>22456.5</v>
      </c>
      <c r="H1329" t="n">
        <v>56490</v>
      </c>
      <c r="I1329" t="n">
        <v>4311.9</v>
      </c>
      <c r="J1329" t="n">
        <v>401536.2</v>
      </c>
      <c r="K1329" t="n">
        <v>0</v>
      </c>
    </row>
    <row r="1330">
      <c r="A1330" s="4" t="n">
        <v>45525</v>
      </c>
      <c r="B1330" t="n">
        <v>125083.8</v>
      </c>
      <c r="C1330" t="n">
        <v>161813.3</v>
      </c>
      <c r="D1330" t="n">
        <v>25862.3</v>
      </c>
      <c r="E1330" t="n">
        <v>6172.7</v>
      </c>
      <c r="F1330" t="n">
        <v>65.90000000000001</v>
      </c>
      <c r="G1330" t="n">
        <v>22519.9</v>
      </c>
      <c r="H1330" t="n">
        <v>80369.60000000001</v>
      </c>
      <c r="I1330" t="n">
        <v>4246.1</v>
      </c>
      <c r="J1330" t="n">
        <v>426133.6</v>
      </c>
      <c r="K1330" t="n">
        <v>0</v>
      </c>
    </row>
    <row r="1331">
      <c r="A1331" s="4" t="n">
        <v>45526</v>
      </c>
      <c r="B1331" t="n">
        <v>120088.9</v>
      </c>
      <c r="C1331" t="n">
        <v>161183.6</v>
      </c>
      <c r="D1331" t="n">
        <v>21493.5</v>
      </c>
      <c r="E1331" t="n">
        <v>9477</v>
      </c>
      <c r="F1331" t="n">
        <v>299.6</v>
      </c>
      <c r="G1331" t="n">
        <v>22485.1</v>
      </c>
      <c r="H1331" t="n">
        <v>91226.2</v>
      </c>
      <c r="I1331" t="n">
        <v>3892</v>
      </c>
      <c r="J1331" t="n">
        <v>430145.9</v>
      </c>
      <c r="K1331" t="n">
        <v>0</v>
      </c>
    </row>
    <row r="1332">
      <c r="A1332" s="4" t="n">
        <v>45527</v>
      </c>
      <c r="B1332" t="n">
        <v>116702.4</v>
      </c>
      <c r="C1332" t="n">
        <v>165697.8</v>
      </c>
      <c r="D1332" t="n">
        <v>15779.9</v>
      </c>
      <c r="E1332" t="n">
        <v>8100.6</v>
      </c>
      <c r="F1332" t="n">
        <v>845.9</v>
      </c>
      <c r="G1332" t="n">
        <v>22458</v>
      </c>
      <c r="H1332" t="n">
        <v>84430.60000000001</v>
      </c>
      <c r="I1332" t="n">
        <v>3973</v>
      </c>
      <c r="J1332" t="n">
        <v>417988.2</v>
      </c>
      <c r="K1332" t="n">
        <v>0</v>
      </c>
    </row>
    <row r="1333">
      <c r="A1333" s="4" t="n">
        <v>45528</v>
      </c>
      <c r="B1333" t="n">
        <v>118933.1</v>
      </c>
      <c r="C1333" t="n">
        <v>149858.9</v>
      </c>
      <c r="D1333" t="n">
        <v>16968</v>
      </c>
      <c r="E1333" t="n">
        <v>6375.8</v>
      </c>
      <c r="F1333" t="n">
        <v>399.6</v>
      </c>
      <c r="G1333" t="n">
        <v>22417</v>
      </c>
      <c r="H1333" t="n">
        <v>60820.4</v>
      </c>
      <c r="I1333" t="n">
        <v>4272.6</v>
      </c>
      <c r="J1333" t="n">
        <v>380045.4</v>
      </c>
      <c r="K1333" t="n">
        <v>0</v>
      </c>
    </row>
    <row r="1334">
      <c r="A1334" s="4" t="n">
        <v>45529</v>
      </c>
      <c r="B1334" t="n">
        <v>75023.10000000001</v>
      </c>
      <c r="C1334" t="n">
        <v>137776.1</v>
      </c>
      <c r="D1334" t="n">
        <v>44829.2</v>
      </c>
      <c r="E1334" t="n">
        <v>7207.2</v>
      </c>
      <c r="F1334" t="n">
        <v>246.9</v>
      </c>
      <c r="G1334" t="n">
        <v>22455.3</v>
      </c>
      <c r="H1334" t="n">
        <v>56215.4</v>
      </c>
      <c r="I1334" t="n">
        <v>4265.6</v>
      </c>
      <c r="J1334" t="n">
        <v>348018.8</v>
      </c>
      <c r="K1334" t="n">
        <v>0</v>
      </c>
    </row>
    <row r="1335">
      <c r="A1335" s="4" t="n">
        <v>45530</v>
      </c>
      <c r="B1335" t="n">
        <v>93362.10000000001</v>
      </c>
      <c r="C1335" t="n">
        <v>145253.6</v>
      </c>
      <c r="D1335" t="n">
        <v>60907.2</v>
      </c>
      <c r="E1335" t="n">
        <v>11464.3</v>
      </c>
      <c r="F1335" t="n">
        <v>150</v>
      </c>
      <c r="G1335" t="n">
        <v>22444.1</v>
      </c>
      <c r="H1335" t="n">
        <v>62236.2</v>
      </c>
      <c r="I1335" t="n">
        <v>4210.5</v>
      </c>
      <c r="J1335" t="n">
        <v>400028</v>
      </c>
      <c r="K1335" t="n">
        <v>0</v>
      </c>
    </row>
    <row r="1336">
      <c r="A1336" s="4" t="n">
        <v>45531</v>
      </c>
      <c r="B1336" t="n">
        <v>99476.10000000001</v>
      </c>
      <c r="C1336" t="n">
        <v>168509.7</v>
      </c>
      <c r="D1336" t="n">
        <v>45026.1</v>
      </c>
      <c r="E1336" t="n">
        <v>11259.7</v>
      </c>
      <c r="F1336" t="n">
        <v>271.1</v>
      </c>
      <c r="G1336" t="n">
        <v>22415.7</v>
      </c>
      <c r="H1336" t="n">
        <v>38413.6</v>
      </c>
      <c r="I1336" t="n">
        <v>4138.2</v>
      </c>
      <c r="J1336" t="n">
        <v>389510.2</v>
      </c>
      <c r="K1336" t="n">
        <v>0</v>
      </c>
    </row>
    <row r="1337">
      <c r="A1337" s="4" t="n">
        <v>45532</v>
      </c>
      <c r="B1337" t="n">
        <v>80895.10000000001</v>
      </c>
      <c r="C1337" t="n">
        <v>195044.9</v>
      </c>
      <c r="D1337" t="n">
        <v>48335</v>
      </c>
      <c r="E1337" t="n">
        <v>10239.5</v>
      </c>
      <c r="F1337" t="n">
        <v>300.1</v>
      </c>
      <c r="G1337" t="n">
        <v>22450.7</v>
      </c>
      <c r="H1337" t="n">
        <v>6229</v>
      </c>
      <c r="I1337" t="n">
        <v>3939.2</v>
      </c>
      <c r="J1337" t="n">
        <v>367433.5</v>
      </c>
      <c r="K1337" t="n">
        <v>0</v>
      </c>
    </row>
    <row r="1338">
      <c r="A1338" s="4" t="n">
        <v>45533</v>
      </c>
      <c r="B1338" t="n">
        <v>81484</v>
      </c>
      <c r="C1338" t="n">
        <v>198200.1</v>
      </c>
      <c r="D1338" t="n">
        <v>36952.6</v>
      </c>
      <c r="E1338" t="n">
        <v>7030.1</v>
      </c>
      <c r="F1338" t="n">
        <v>384</v>
      </c>
      <c r="G1338" t="n">
        <v>22427.5</v>
      </c>
      <c r="H1338" t="n">
        <v>4734</v>
      </c>
      <c r="I1338" t="n">
        <v>4146.3</v>
      </c>
      <c r="J1338" t="n">
        <v>355358.6</v>
      </c>
      <c r="K1338" t="n">
        <v>0</v>
      </c>
    </row>
    <row r="1339">
      <c r="A1339" s="4" t="n">
        <v>45534</v>
      </c>
      <c r="B1339" t="n">
        <v>114290.2</v>
      </c>
      <c r="C1339" t="n">
        <v>198304.2</v>
      </c>
      <c r="D1339" t="n">
        <v>51915.1</v>
      </c>
      <c r="E1339" t="n">
        <v>6363.6</v>
      </c>
      <c r="F1339" t="n">
        <v>410.8</v>
      </c>
      <c r="G1339" t="n">
        <v>22380.1</v>
      </c>
      <c r="H1339" t="n">
        <v>5910.5</v>
      </c>
      <c r="I1339" t="n">
        <v>4232.8</v>
      </c>
      <c r="J1339" t="n">
        <v>403807.3</v>
      </c>
      <c r="K1339" t="n">
        <v>0</v>
      </c>
    </row>
    <row r="1340">
      <c r="A1340" s="4" t="n">
        <v>45535</v>
      </c>
      <c r="B1340" t="n">
        <v>118390.6</v>
      </c>
      <c r="C1340" t="n">
        <v>184431.9</v>
      </c>
      <c r="D1340" t="n">
        <v>31565.5</v>
      </c>
      <c r="E1340" t="n">
        <v>11228.1</v>
      </c>
      <c r="F1340" t="n">
        <v>383.6</v>
      </c>
      <c r="G1340" t="n">
        <v>22391.9</v>
      </c>
      <c r="H1340" t="n">
        <v>9420.700000000001</v>
      </c>
      <c r="I1340" t="n">
        <v>4206.9</v>
      </c>
      <c r="J1340" t="n">
        <v>382019.2</v>
      </c>
      <c r="K1340" t="n">
        <v>0</v>
      </c>
    </row>
    <row r="1341">
      <c r="A1341" s="4" t="n">
        <v>45536</v>
      </c>
      <c r="B1341" t="n">
        <v>84838.2</v>
      </c>
      <c r="C1341" t="n">
        <v>157049.9</v>
      </c>
      <c r="D1341" t="n">
        <v>57451.7</v>
      </c>
      <c r="E1341" t="n">
        <v>10760.3</v>
      </c>
      <c r="F1341" t="n">
        <v>539.9</v>
      </c>
      <c r="G1341" t="n">
        <v>22421.5</v>
      </c>
      <c r="H1341" t="n">
        <v>5349.3</v>
      </c>
      <c r="I1341" t="n">
        <v>4258.1</v>
      </c>
      <c r="J1341" t="n">
        <v>342668.9</v>
      </c>
      <c r="K1341" t="n">
        <v>0</v>
      </c>
    </row>
    <row r="1342">
      <c r="A1342" s="4" t="n">
        <v>45537</v>
      </c>
      <c r="B1342" t="n">
        <v>103556.3</v>
      </c>
      <c r="C1342" t="n">
        <v>181085.6</v>
      </c>
      <c r="D1342" t="n">
        <v>56718.6</v>
      </c>
      <c r="E1342" t="n">
        <v>11930.9</v>
      </c>
      <c r="F1342" t="n">
        <v>548.9</v>
      </c>
      <c r="G1342" t="n">
        <v>22396.3</v>
      </c>
      <c r="H1342" t="n">
        <v>2622.5</v>
      </c>
      <c r="I1342" t="n">
        <v>4093.6</v>
      </c>
      <c r="J1342" t="n">
        <v>382952.7</v>
      </c>
      <c r="K1342" t="n">
        <v>0</v>
      </c>
    </row>
    <row r="1343">
      <c r="A1343" s="4" t="n">
        <v>45538</v>
      </c>
      <c r="B1343" t="n">
        <v>94514.8</v>
      </c>
      <c r="C1343" t="n">
        <v>188232.4</v>
      </c>
      <c r="D1343" t="n">
        <v>49687.6</v>
      </c>
      <c r="E1343" t="n">
        <v>11824</v>
      </c>
      <c r="F1343" t="n">
        <v>403.6</v>
      </c>
      <c r="G1343" t="n">
        <v>22332.5</v>
      </c>
      <c r="H1343" t="n">
        <v>120.3</v>
      </c>
      <c r="I1343" t="n">
        <v>4048.6</v>
      </c>
      <c r="J1343" t="n">
        <v>371163.8</v>
      </c>
      <c r="K1343" t="n">
        <v>0</v>
      </c>
    </row>
    <row r="1344">
      <c r="A1344" s="4" t="n">
        <v>45539</v>
      </c>
      <c r="B1344" t="n">
        <v>74788.2</v>
      </c>
      <c r="C1344" t="n">
        <v>196863.3</v>
      </c>
      <c r="D1344" t="n">
        <v>61350.2</v>
      </c>
      <c r="E1344" t="n">
        <v>11798.3</v>
      </c>
      <c r="F1344" t="n">
        <v>47.7</v>
      </c>
      <c r="G1344" t="n">
        <v>22354.8</v>
      </c>
      <c r="H1344" t="n">
        <v>138.5</v>
      </c>
      <c r="I1344" t="n">
        <v>4248.8</v>
      </c>
      <c r="J1344" t="n">
        <v>371589.8</v>
      </c>
      <c r="K1344" t="n">
        <v>0</v>
      </c>
    </row>
    <row r="1345">
      <c r="A1345" s="4" t="n">
        <v>45540</v>
      </c>
      <c r="B1345" t="n">
        <v>64065</v>
      </c>
      <c r="C1345" t="n">
        <v>204541.2</v>
      </c>
      <c r="D1345" t="n">
        <v>65953.7</v>
      </c>
      <c r="E1345" t="n">
        <v>11914</v>
      </c>
      <c r="F1345" t="n">
        <v>0</v>
      </c>
      <c r="G1345" t="n">
        <v>22312.1</v>
      </c>
      <c r="H1345" t="n">
        <v>336</v>
      </c>
      <c r="I1345" t="n">
        <v>4323.8</v>
      </c>
      <c r="J1345" t="n">
        <v>373445.8</v>
      </c>
      <c r="K1345" t="n">
        <v>0</v>
      </c>
    </row>
    <row r="1346">
      <c r="A1346" s="4" t="n">
        <v>45541</v>
      </c>
      <c r="B1346" t="n">
        <v>64469.1</v>
      </c>
      <c r="C1346" t="n">
        <v>199495.6</v>
      </c>
      <c r="D1346" t="n">
        <v>55916.6</v>
      </c>
      <c r="E1346" t="n">
        <v>12197.4</v>
      </c>
      <c r="F1346" t="n">
        <v>0</v>
      </c>
      <c r="G1346" t="n">
        <v>22335.7</v>
      </c>
      <c r="H1346" t="n">
        <v>261.3</v>
      </c>
      <c r="I1346" t="n">
        <v>4115.6</v>
      </c>
      <c r="J1346" t="n">
        <v>358791.3</v>
      </c>
      <c r="K1346" t="n">
        <v>0</v>
      </c>
    </row>
    <row r="1347">
      <c r="A1347" s="4" t="n">
        <v>45542</v>
      </c>
      <c r="B1347" t="n">
        <v>55021.4</v>
      </c>
      <c r="C1347" t="n">
        <v>186178.2</v>
      </c>
      <c r="D1347" t="n">
        <v>49841.1</v>
      </c>
      <c r="E1347" t="n">
        <v>12225.1</v>
      </c>
      <c r="F1347" t="n">
        <v>0</v>
      </c>
      <c r="G1347" t="n">
        <v>22271.2</v>
      </c>
      <c r="H1347" t="n">
        <v>28.6</v>
      </c>
      <c r="I1347" t="n">
        <v>4244</v>
      </c>
      <c r="J1347" t="n">
        <v>329809.6</v>
      </c>
      <c r="K1347" t="n">
        <v>0</v>
      </c>
    </row>
    <row r="1348">
      <c r="A1348" s="4" t="n">
        <v>45543</v>
      </c>
      <c r="B1348" t="n">
        <v>46268.6</v>
      </c>
      <c r="C1348" t="n">
        <v>184399.4</v>
      </c>
      <c r="D1348" t="n">
        <v>29790.8</v>
      </c>
      <c r="E1348" t="n">
        <v>11885.5</v>
      </c>
      <c r="F1348" t="n">
        <v>0</v>
      </c>
      <c r="G1348" t="n">
        <v>22234.5</v>
      </c>
      <c r="H1348" t="n">
        <v>124.6</v>
      </c>
      <c r="I1348" t="n">
        <v>4140.8</v>
      </c>
      <c r="J1348" t="n">
        <v>298844.2</v>
      </c>
      <c r="K1348" t="n">
        <v>0</v>
      </c>
    </row>
    <row r="1349">
      <c r="A1349" s="4" t="n">
        <v>45544</v>
      </c>
      <c r="B1349" t="n">
        <v>59613.4</v>
      </c>
      <c r="C1349" t="n">
        <v>214969</v>
      </c>
      <c r="D1349" t="n">
        <v>29978.9</v>
      </c>
      <c r="E1349" t="n">
        <v>12113.8</v>
      </c>
      <c r="F1349" t="n">
        <v>0</v>
      </c>
      <c r="G1349" t="n">
        <v>21530.7</v>
      </c>
      <c r="H1349" t="n">
        <v>259.4</v>
      </c>
      <c r="I1349" t="n">
        <v>4370.5</v>
      </c>
      <c r="J1349" t="n">
        <v>342835.7</v>
      </c>
      <c r="K1349" t="n">
        <v>0</v>
      </c>
    </row>
    <row r="1350">
      <c r="A1350" s="4" t="n">
        <v>45545</v>
      </c>
      <c r="B1350" t="n">
        <v>65327.5</v>
      </c>
      <c r="C1350" t="n">
        <v>216032.3</v>
      </c>
      <c r="D1350" t="n">
        <v>48007.7</v>
      </c>
      <c r="E1350" t="n">
        <v>10904.5</v>
      </c>
      <c r="F1350" t="n">
        <v>0</v>
      </c>
      <c r="G1350" t="n">
        <v>20333.1</v>
      </c>
      <c r="H1350" t="n">
        <v>186.1</v>
      </c>
      <c r="I1350" t="n">
        <v>4317.7</v>
      </c>
      <c r="J1350" t="n">
        <v>365108.9</v>
      </c>
      <c r="K1350" t="n">
        <v>0</v>
      </c>
    </row>
    <row r="1351">
      <c r="A1351" s="4" t="n">
        <v>45546</v>
      </c>
      <c r="B1351" t="n">
        <v>69901.5</v>
      </c>
      <c r="C1351" t="n">
        <v>218590</v>
      </c>
      <c r="D1351" t="n">
        <v>40586</v>
      </c>
      <c r="E1351" t="n">
        <v>11169.3</v>
      </c>
      <c r="F1351" t="n">
        <v>0</v>
      </c>
      <c r="G1351" t="n">
        <v>20313.7</v>
      </c>
      <c r="H1351" t="n">
        <v>519.6</v>
      </c>
      <c r="I1351" t="n">
        <v>4398.5</v>
      </c>
      <c r="J1351" t="n">
        <v>365478.6</v>
      </c>
      <c r="K1351" t="n">
        <v>0</v>
      </c>
    </row>
    <row r="1352">
      <c r="A1352" s="4" t="n">
        <v>45547</v>
      </c>
      <c r="B1352" t="n">
        <v>65814.2</v>
      </c>
      <c r="C1352" t="n">
        <v>213204</v>
      </c>
      <c r="D1352" t="n">
        <v>47278.6</v>
      </c>
      <c r="E1352" t="n">
        <v>12121.3</v>
      </c>
      <c r="F1352" t="n">
        <v>0</v>
      </c>
      <c r="G1352" t="n">
        <v>20293.3</v>
      </c>
      <c r="H1352" t="n">
        <v>404</v>
      </c>
      <c r="I1352" t="n">
        <v>4160.8</v>
      </c>
      <c r="J1352" t="n">
        <v>363276.2</v>
      </c>
      <c r="K1352" t="n">
        <v>0</v>
      </c>
    </row>
    <row r="1353">
      <c r="A1353" s="4" t="n">
        <v>45548</v>
      </c>
      <c r="B1353" t="n">
        <v>68612.8</v>
      </c>
      <c r="C1353" t="n">
        <v>204311.3</v>
      </c>
      <c r="D1353" t="n">
        <v>59810.2</v>
      </c>
      <c r="E1353" t="n">
        <v>12509.3</v>
      </c>
      <c r="F1353" t="n">
        <v>0</v>
      </c>
      <c r="G1353" t="n">
        <v>20251.4</v>
      </c>
      <c r="H1353" t="n">
        <v>326.6</v>
      </c>
      <c r="I1353" t="n">
        <v>4256.1</v>
      </c>
      <c r="J1353" t="n">
        <v>370077.7</v>
      </c>
      <c r="K1353" t="n">
        <v>0</v>
      </c>
    </row>
    <row r="1354">
      <c r="A1354" s="4" t="n">
        <v>45549</v>
      </c>
      <c r="B1354" t="n">
        <v>66266.39999999999</v>
      </c>
      <c r="C1354" t="n">
        <v>188507.2</v>
      </c>
      <c r="D1354" t="n">
        <v>42447.4</v>
      </c>
      <c r="E1354" t="n">
        <v>12250.5</v>
      </c>
      <c r="F1354" t="n">
        <v>0</v>
      </c>
      <c r="G1354" t="n">
        <v>20190</v>
      </c>
      <c r="H1354" t="n">
        <v>267.7</v>
      </c>
      <c r="I1354" t="n">
        <v>4369.1</v>
      </c>
      <c r="J1354" t="n">
        <v>334298.3</v>
      </c>
      <c r="K1354" t="n">
        <v>0</v>
      </c>
    </row>
    <row r="1355">
      <c r="A1355" s="4" t="n">
        <v>45550</v>
      </c>
      <c r="B1355" t="n">
        <v>54816.6</v>
      </c>
      <c r="C1355" t="n">
        <v>155392.8</v>
      </c>
      <c r="D1355" t="n">
        <v>62075.4</v>
      </c>
      <c r="E1355" t="n">
        <v>12959.5</v>
      </c>
      <c r="F1355" t="n">
        <v>0</v>
      </c>
      <c r="G1355" t="n">
        <v>20197.5</v>
      </c>
      <c r="H1355" t="n">
        <v>323.2</v>
      </c>
      <c r="I1355" t="n">
        <v>4505.6</v>
      </c>
      <c r="J1355" t="n">
        <v>310270.6</v>
      </c>
      <c r="K1355" t="n">
        <v>0</v>
      </c>
    </row>
    <row r="1356">
      <c r="A1356" s="4" t="n">
        <v>45551</v>
      </c>
      <c r="B1356" t="n">
        <v>61688.2</v>
      </c>
      <c r="C1356" t="n">
        <v>197922.5</v>
      </c>
      <c r="D1356" t="n">
        <v>51030.1</v>
      </c>
      <c r="E1356" t="n">
        <v>12274.6</v>
      </c>
      <c r="F1356" t="n">
        <v>0</v>
      </c>
      <c r="G1356" t="n">
        <v>17981.6</v>
      </c>
      <c r="H1356" t="n">
        <v>88.5</v>
      </c>
      <c r="I1356" t="n">
        <v>4431.3</v>
      </c>
      <c r="J1356" t="n">
        <v>345416.8</v>
      </c>
      <c r="K1356" t="n">
        <v>0</v>
      </c>
    </row>
    <row r="1357">
      <c r="A1357" s="4" t="n">
        <v>45552</v>
      </c>
      <c r="B1357" t="n">
        <v>53693</v>
      </c>
      <c r="C1357" t="n">
        <v>202357.2</v>
      </c>
      <c r="D1357" t="n">
        <v>63083.8</v>
      </c>
      <c r="E1357" t="n">
        <v>11881.9</v>
      </c>
      <c r="F1357" t="n">
        <v>0</v>
      </c>
      <c r="G1357" t="n">
        <v>17829.9</v>
      </c>
      <c r="H1357" t="n">
        <v>164.5</v>
      </c>
      <c r="I1357" t="n">
        <v>4219.6</v>
      </c>
      <c r="J1357" t="n">
        <v>353229.9</v>
      </c>
      <c r="K1357" t="n">
        <v>0</v>
      </c>
    </row>
    <row r="1358">
      <c r="A1358" s="4" t="n">
        <v>45553</v>
      </c>
      <c r="B1358" t="n">
        <v>64040.5</v>
      </c>
      <c r="C1358" t="n">
        <v>217430.2</v>
      </c>
      <c r="D1358" t="n">
        <v>37738.4</v>
      </c>
      <c r="E1358" t="n">
        <v>11849.5</v>
      </c>
      <c r="F1358" t="n">
        <v>0</v>
      </c>
      <c r="G1358" t="n">
        <v>17918.9</v>
      </c>
      <c r="H1358" t="n">
        <v>199.8</v>
      </c>
      <c r="I1358" t="n">
        <v>4136.7</v>
      </c>
      <c r="J1358" t="n">
        <v>353314</v>
      </c>
      <c r="K1358" t="n">
        <v>0</v>
      </c>
    </row>
    <row r="1359">
      <c r="A1359" s="4" t="n">
        <v>45554</v>
      </c>
      <c r="B1359" t="n">
        <v>56705.5</v>
      </c>
      <c r="C1359" t="n">
        <v>208401.5</v>
      </c>
      <c r="D1359" t="n">
        <v>54916.8</v>
      </c>
      <c r="E1359" t="n">
        <v>12499.9</v>
      </c>
      <c r="F1359" t="n">
        <v>0</v>
      </c>
      <c r="G1359" t="n">
        <v>18016.9</v>
      </c>
      <c r="H1359" t="n">
        <v>1251.1</v>
      </c>
      <c r="I1359" t="n">
        <v>4108.4</v>
      </c>
      <c r="J1359" t="n">
        <v>355900.1</v>
      </c>
      <c r="K1359" t="n">
        <v>0</v>
      </c>
    </row>
    <row r="1360">
      <c r="A1360" s="4" t="n">
        <v>45555</v>
      </c>
      <c r="B1360" t="n">
        <v>60033.3</v>
      </c>
      <c r="C1360" t="n">
        <v>200437</v>
      </c>
      <c r="D1360" t="n">
        <v>61272</v>
      </c>
      <c r="E1360" t="n">
        <v>12670.4</v>
      </c>
      <c r="F1360" t="n">
        <v>0</v>
      </c>
      <c r="G1360" t="n">
        <v>18168</v>
      </c>
      <c r="H1360" t="n">
        <v>236.1</v>
      </c>
      <c r="I1360" t="n">
        <v>3749.8</v>
      </c>
      <c r="J1360" t="n">
        <v>356566.6</v>
      </c>
      <c r="K1360" t="n">
        <v>0</v>
      </c>
    </row>
    <row r="1361">
      <c r="A1361" s="4" t="n">
        <v>45556</v>
      </c>
      <c r="B1361" t="n">
        <v>51266.8</v>
      </c>
      <c r="C1361" t="n">
        <v>181052.7</v>
      </c>
      <c r="D1361" t="n">
        <v>68687.39999999999</v>
      </c>
      <c r="E1361" t="n">
        <v>11994.8</v>
      </c>
      <c r="F1361" t="n">
        <v>0</v>
      </c>
      <c r="G1361" t="n">
        <v>7948.7</v>
      </c>
      <c r="H1361" t="n">
        <v>183.5</v>
      </c>
      <c r="I1361" t="n">
        <v>3997.4</v>
      </c>
      <c r="J1361" t="n">
        <v>325131.3</v>
      </c>
      <c r="K1361" t="n">
        <v>0</v>
      </c>
    </row>
    <row r="1362">
      <c r="A1362" s="4" t="n">
        <v>45557</v>
      </c>
      <c r="B1362" t="n">
        <v>49286.8</v>
      </c>
      <c r="C1362" t="n">
        <v>182343.1</v>
      </c>
      <c r="D1362" t="n">
        <v>54746.9</v>
      </c>
      <c r="E1362" t="n">
        <v>11962.8</v>
      </c>
      <c r="F1362" t="n">
        <v>0</v>
      </c>
      <c r="G1362" t="n">
        <v>7863.6</v>
      </c>
      <c r="H1362" t="n">
        <v>388.8</v>
      </c>
      <c r="I1362" t="n">
        <v>3781.5</v>
      </c>
      <c r="J1362" t="n">
        <v>310373.5</v>
      </c>
      <c r="K1362" t="n">
        <v>0</v>
      </c>
    </row>
    <row r="1363">
      <c r="A1363" s="4" t="n">
        <v>45558</v>
      </c>
      <c r="B1363" t="n">
        <v>67627.3</v>
      </c>
      <c r="C1363" t="n">
        <v>221173.9</v>
      </c>
      <c r="D1363" t="n">
        <v>52899.4</v>
      </c>
      <c r="E1363" t="n">
        <v>12059.4</v>
      </c>
      <c r="F1363" t="n">
        <v>0</v>
      </c>
      <c r="G1363" t="n">
        <v>7856.8</v>
      </c>
      <c r="H1363" t="n">
        <v>449.2</v>
      </c>
      <c r="I1363" t="n">
        <v>4050</v>
      </c>
      <c r="J1363" t="n">
        <v>366116</v>
      </c>
      <c r="K1363" t="n">
        <v>0</v>
      </c>
    </row>
    <row r="1364">
      <c r="A1364" s="4" t="n">
        <v>45559</v>
      </c>
      <c r="B1364" t="n">
        <v>79842.10000000001</v>
      </c>
      <c r="C1364" t="n">
        <v>219366.2</v>
      </c>
      <c r="D1364" t="n">
        <v>50002</v>
      </c>
      <c r="E1364" t="n">
        <v>11930.5</v>
      </c>
      <c r="F1364" t="n">
        <v>0</v>
      </c>
      <c r="G1364" t="n">
        <v>7840.3</v>
      </c>
      <c r="H1364" t="n">
        <v>385.5</v>
      </c>
      <c r="I1364" t="n">
        <v>4050.5</v>
      </c>
      <c r="J1364" t="n">
        <v>373417.1</v>
      </c>
      <c r="K1364" t="n">
        <v>0</v>
      </c>
    </row>
    <row r="1365">
      <c r="A1365" s="4" t="n">
        <v>45560</v>
      </c>
      <c r="B1365" t="n">
        <v>82130.60000000001</v>
      </c>
      <c r="C1365" t="n">
        <v>224124.5</v>
      </c>
      <c r="D1365" t="n">
        <v>42240.1</v>
      </c>
      <c r="E1365" t="n">
        <v>12596</v>
      </c>
      <c r="F1365" t="n">
        <v>0</v>
      </c>
      <c r="G1365" t="n">
        <v>7852.5</v>
      </c>
      <c r="H1365" t="n">
        <v>145.1</v>
      </c>
      <c r="I1365" t="n">
        <v>4078.3</v>
      </c>
      <c r="J1365" t="n">
        <v>373167.1</v>
      </c>
      <c r="K1365" t="n">
        <v>0</v>
      </c>
    </row>
    <row r="1366">
      <c r="A1366" s="4" t="n">
        <v>45561</v>
      </c>
      <c r="B1366" t="n">
        <v>85590.39999999999</v>
      </c>
      <c r="C1366" t="n">
        <v>221205.5</v>
      </c>
      <c r="D1366" t="n">
        <v>41077.2</v>
      </c>
      <c r="E1366" t="n">
        <v>13664.3</v>
      </c>
      <c r="F1366" t="n">
        <v>0</v>
      </c>
      <c r="G1366" t="n">
        <v>7844.7</v>
      </c>
      <c r="H1366" t="n">
        <v>58.8</v>
      </c>
      <c r="I1366" t="n">
        <v>4022.8</v>
      </c>
      <c r="J1366" t="n">
        <v>373463.7</v>
      </c>
      <c r="K1366" t="n">
        <v>0</v>
      </c>
    </row>
    <row r="1367">
      <c r="A1367" s="4" t="n">
        <v>45562</v>
      </c>
      <c r="B1367" t="n">
        <v>71579.3</v>
      </c>
      <c r="C1367" t="n">
        <v>200441.4</v>
      </c>
      <c r="D1367" t="n">
        <v>74801.10000000001</v>
      </c>
      <c r="E1367" t="n">
        <v>14106.1</v>
      </c>
      <c r="F1367" t="n">
        <v>0</v>
      </c>
      <c r="G1367" t="n">
        <v>7843.8</v>
      </c>
      <c r="H1367" t="n">
        <v>218.6</v>
      </c>
      <c r="I1367" t="n">
        <v>4193.7</v>
      </c>
      <c r="J1367" t="n">
        <v>373184</v>
      </c>
      <c r="K1367" t="n">
        <v>0</v>
      </c>
    </row>
    <row r="1368">
      <c r="A1368" s="4" t="n">
        <v>45563</v>
      </c>
      <c r="B1368" t="n">
        <v>79235.8</v>
      </c>
      <c r="C1368" t="n">
        <v>171704.9</v>
      </c>
      <c r="D1368" t="n">
        <v>45154.6</v>
      </c>
      <c r="E1368" t="n">
        <v>13663.9</v>
      </c>
      <c r="F1368" t="n">
        <v>0</v>
      </c>
      <c r="G1368" t="n">
        <v>7856</v>
      </c>
      <c r="H1368" t="n">
        <v>196.7</v>
      </c>
      <c r="I1368" t="n">
        <v>4154.8</v>
      </c>
      <c r="J1368" t="n">
        <v>321966.7</v>
      </c>
      <c r="K1368" t="n">
        <v>0</v>
      </c>
    </row>
    <row r="1369">
      <c r="A1369" s="4" t="n">
        <v>45564</v>
      </c>
      <c r="B1369" t="n">
        <v>71219.60000000001</v>
      </c>
      <c r="C1369" t="n">
        <v>179730.5</v>
      </c>
      <c r="D1369" t="n">
        <v>34094.3</v>
      </c>
      <c r="E1369" t="n">
        <v>13299</v>
      </c>
      <c r="F1369" t="n">
        <v>0</v>
      </c>
      <c r="G1369" t="n">
        <v>5634.3</v>
      </c>
      <c r="H1369" t="n">
        <v>267.6</v>
      </c>
      <c r="I1369" t="n">
        <v>4227.7</v>
      </c>
      <c r="J1369" t="n">
        <v>308473</v>
      </c>
      <c r="K1369" t="n">
        <v>0</v>
      </c>
    </row>
    <row r="1370">
      <c r="A1370" s="4" t="n">
        <v>45565</v>
      </c>
      <c r="B1370" t="n">
        <v>102044.1</v>
      </c>
      <c r="C1370" t="n">
        <v>229436.7</v>
      </c>
      <c r="D1370" t="n">
        <v>35669.9</v>
      </c>
      <c r="E1370" t="n">
        <v>11864.9</v>
      </c>
      <c r="F1370" t="n">
        <v>0</v>
      </c>
      <c r="G1370" t="n">
        <v>0</v>
      </c>
      <c r="H1370" t="n">
        <v>562.3</v>
      </c>
      <c r="I1370" t="n">
        <v>4125.8</v>
      </c>
      <c r="J1370" t="n">
        <v>383703.7</v>
      </c>
      <c r="K1370" t="n">
        <v>0</v>
      </c>
    </row>
    <row r="1371">
      <c r="A1371" s="4" t="n">
        <v>45566</v>
      </c>
      <c r="B1371" t="n">
        <v>89202.8</v>
      </c>
      <c r="C1371" t="n">
        <v>238457.3</v>
      </c>
      <c r="D1371" t="n">
        <v>41165.5</v>
      </c>
      <c r="E1371" t="n">
        <v>13534.2</v>
      </c>
      <c r="F1371" t="n">
        <v>0</v>
      </c>
      <c r="G1371" t="n">
        <v>0</v>
      </c>
      <c r="H1371" t="n">
        <v>823.5</v>
      </c>
      <c r="I1371" t="n">
        <v>3962</v>
      </c>
      <c r="J1371" t="n">
        <v>387145.3</v>
      </c>
      <c r="K1371" t="n">
        <v>0</v>
      </c>
    </row>
    <row r="1372">
      <c r="A1372" s="4" t="n">
        <v>45567</v>
      </c>
      <c r="B1372" t="n">
        <v>90624.3</v>
      </c>
      <c r="C1372" t="n">
        <v>226773.9</v>
      </c>
      <c r="D1372" t="n">
        <v>38609.9</v>
      </c>
      <c r="E1372" t="n">
        <v>13592.7</v>
      </c>
      <c r="F1372" t="n">
        <v>0</v>
      </c>
      <c r="G1372" t="n">
        <v>0</v>
      </c>
      <c r="H1372" t="n">
        <v>192.7</v>
      </c>
      <c r="I1372" t="n">
        <v>4253.8</v>
      </c>
      <c r="J1372" t="n">
        <v>374047.3</v>
      </c>
      <c r="K1372" t="n">
        <v>0</v>
      </c>
    </row>
    <row r="1373">
      <c r="A1373" s="4" t="n">
        <v>45568</v>
      </c>
      <c r="B1373" t="n">
        <v>84077</v>
      </c>
      <c r="C1373" t="n">
        <v>199221.8</v>
      </c>
      <c r="D1373" t="n">
        <v>52001.5</v>
      </c>
      <c r="E1373" t="n">
        <v>14471.9</v>
      </c>
      <c r="F1373" t="n">
        <v>0</v>
      </c>
      <c r="G1373" t="n">
        <v>4991.3</v>
      </c>
      <c r="H1373" t="n">
        <v>51.5</v>
      </c>
      <c r="I1373" t="n">
        <v>3909.5</v>
      </c>
      <c r="J1373" t="n">
        <v>358724.5</v>
      </c>
      <c r="K1373" t="n">
        <v>0</v>
      </c>
    </row>
    <row r="1374">
      <c r="A1374" s="4" t="n">
        <v>45569</v>
      </c>
      <c r="B1374" t="n">
        <v>81657.60000000001</v>
      </c>
      <c r="C1374" t="n">
        <v>184504.7</v>
      </c>
      <c r="D1374" t="n">
        <v>54775</v>
      </c>
      <c r="E1374" t="n">
        <v>14184.8</v>
      </c>
      <c r="F1374" t="n">
        <v>0</v>
      </c>
      <c r="G1374" t="n">
        <v>6581.4</v>
      </c>
      <c r="H1374" t="n">
        <v>54.8</v>
      </c>
      <c r="I1374" t="n">
        <v>3994.3</v>
      </c>
      <c r="J1374" t="n">
        <v>345752.6</v>
      </c>
      <c r="K1374" t="n">
        <v>0</v>
      </c>
    </row>
    <row r="1375">
      <c r="A1375" s="4" t="n">
        <v>45570</v>
      </c>
      <c r="B1375" t="n">
        <v>71420</v>
      </c>
      <c r="C1375" t="n">
        <v>183514</v>
      </c>
      <c r="D1375" t="n">
        <v>39851.2</v>
      </c>
      <c r="E1375" t="n">
        <v>10865.1</v>
      </c>
      <c r="F1375" t="n">
        <v>0</v>
      </c>
      <c r="G1375" t="n">
        <v>6574</v>
      </c>
      <c r="H1375" t="n">
        <v>60.1</v>
      </c>
      <c r="I1375" t="n">
        <v>4148.1</v>
      </c>
      <c r="J1375" t="n">
        <v>316432.5</v>
      </c>
      <c r="K1375" t="n">
        <v>0</v>
      </c>
    </row>
    <row r="1376">
      <c r="A1376" s="4" t="n">
        <v>45571</v>
      </c>
      <c r="B1376" t="n">
        <v>71189</v>
      </c>
      <c r="C1376" t="n">
        <v>161220.4</v>
      </c>
      <c r="D1376" t="n">
        <v>52080.6</v>
      </c>
      <c r="E1376" t="n">
        <v>9078.200000000001</v>
      </c>
      <c r="F1376" t="n">
        <v>0</v>
      </c>
      <c r="G1376" t="n">
        <v>8245.799999999999</v>
      </c>
      <c r="H1376" t="n">
        <v>443.1</v>
      </c>
      <c r="I1376" t="n">
        <v>4046.1</v>
      </c>
      <c r="J1376" t="n">
        <v>306303.2</v>
      </c>
      <c r="K1376" t="n">
        <v>0</v>
      </c>
    </row>
    <row r="1377">
      <c r="A1377" s="4" t="n">
        <v>45572</v>
      </c>
      <c r="B1377" t="n">
        <v>98933</v>
      </c>
      <c r="C1377" t="n">
        <v>178726.7</v>
      </c>
      <c r="D1377" t="n">
        <v>36763.1</v>
      </c>
      <c r="E1377" t="n">
        <v>9084.200000000001</v>
      </c>
      <c r="F1377" t="n">
        <v>0</v>
      </c>
      <c r="G1377" t="n">
        <v>14481.6</v>
      </c>
      <c r="H1377" t="n">
        <v>211.8</v>
      </c>
      <c r="I1377" t="n">
        <v>3832.3</v>
      </c>
      <c r="J1377" t="n">
        <v>342032.7</v>
      </c>
      <c r="K1377" t="n">
        <v>0</v>
      </c>
    </row>
    <row r="1378">
      <c r="A1378" s="4" t="n">
        <v>45573</v>
      </c>
      <c r="B1378" t="n">
        <v>92596.5</v>
      </c>
      <c r="C1378" t="n">
        <v>189386.7</v>
      </c>
      <c r="D1378" t="n">
        <v>38343.7</v>
      </c>
      <c r="E1378" t="n">
        <v>4656.6</v>
      </c>
      <c r="F1378" t="n">
        <v>0</v>
      </c>
      <c r="G1378" t="n">
        <v>14735</v>
      </c>
      <c r="H1378" t="n">
        <v>205.6</v>
      </c>
      <c r="I1378" t="n">
        <v>3902.6</v>
      </c>
      <c r="J1378" t="n">
        <v>343826.7</v>
      </c>
      <c r="K1378" t="n">
        <v>0</v>
      </c>
    </row>
    <row r="1379">
      <c r="A1379" s="4" t="n">
        <v>45574</v>
      </c>
      <c r="B1379" t="n">
        <v>92617.60000000001</v>
      </c>
      <c r="C1379" t="n">
        <v>175504.4</v>
      </c>
      <c r="D1379" t="n">
        <v>44032.2</v>
      </c>
      <c r="E1379" t="n">
        <v>8316.1</v>
      </c>
      <c r="F1379" t="n">
        <v>0</v>
      </c>
      <c r="G1379" t="n">
        <v>14750.8</v>
      </c>
      <c r="H1379" t="n">
        <v>129.7</v>
      </c>
      <c r="I1379" t="n">
        <v>3643.8</v>
      </c>
      <c r="J1379" t="n">
        <v>338994.6</v>
      </c>
      <c r="K1379" t="n">
        <v>0</v>
      </c>
    </row>
    <row r="1380">
      <c r="A1380" s="4" t="n">
        <v>45575</v>
      </c>
      <c r="B1380" t="n">
        <v>91599.10000000001</v>
      </c>
      <c r="C1380" t="n">
        <v>170853.6</v>
      </c>
      <c r="D1380" t="n">
        <v>46558.2</v>
      </c>
      <c r="E1380" t="n">
        <v>13266.5</v>
      </c>
      <c r="F1380" t="n">
        <v>0</v>
      </c>
      <c r="G1380" t="n">
        <v>14718.6</v>
      </c>
      <c r="H1380" t="n">
        <v>24.2</v>
      </c>
      <c r="I1380" t="n">
        <v>3299.3</v>
      </c>
      <c r="J1380" t="n">
        <v>340319.5</v>
      </c>
      <c r="K1380" t="n">
        <v>0</v>
      </c>
    </row>
    <row r="1381">
      <c r="A1381" s="4" t="n">
        <v>45576</v>
      </c>
      <c r="B1381" t="n">
        <v>77587.3</v>
      </c>
      <c r="C1381" t="n">
        <v>146617.1</v>
      </c>
      <c r="D1381" t="n">
        <v>56615.6</v>
      </c>
      <c r="E1381" t="n">
        <v>14904.7</v>
      </c>
      <c r="F1381" t="n">
        <v>0</v>
      </c>
      <c r="G1381" t="n">
        <v>14719</v>
      </c>
      <c r="H1381" t="n">
        <v>208.7</v>
      </c>
      <c r="I1381" t="n">
        <v>3741.8</v>
      </c>
      <c r="J1381" t="n">
        <v>314394.2</v>
      </c>
      <c r="K1381" t="n">
        <v>0</v>
      </c>
    </row>
    <row r="1382">
      <c r="A1382" s="4" t="n">
        <v>45577</v>
      </c>
      <c r="B1382" t="n">
        <v>74371</v>
      </c>
      <c r="C1382" t="n">
        <v>142051.5</v>
      </c>
      <c r="D1382" t="n">
        <v>48600.9</v>
      </c>
      <c r="E1382" t="n">
        <v>13846.5</v>
      </c>
      <c r="F1382" t="n">
        <v>0</v>
      </c>
      <c r="G1382" t="n">
        <v>14709.5</v>
      </c>
      <c r="H1382" t="n">
        <v>131.9</v>
      </c>
      <c r="I1382" t="n">
        <v>3992.3</v>
      </c>
      <c r="J1382" t="n">
        <v>297703.6</v>
      </c>
      <c r="K1382" t="n">
        <v>0</v>
      </c>
    </row>
    <row r="1383">
      <c r="A1383" s="4" t="n">
        <v>45578</v>
      </c>
      <c r="B1383" t="n">
        <v>62650.4</v>
      </c>
      <c r="C1383" t="n">
        <v>151143.1</v>
      </c>
      <c r="D1383" t="n">
        <v>46243.1</v>
      </c>
      <c r="E1383" t="n">
        <v>13227.5</v>
      </c>
      <c r="F1383" t="n">
        <v>0</v>
      </c>
      <c r="G1383" t="n">
        <v>14714.6</v>
      </c>
      <c r="H1383" t="n">
        <v>90.7</v>
      </c>
      <c r="I1383" t="n">
        <v>3566.4</v>
      </c>
      <c r="J1383" t="n">
        <v>291635.8</v>
      </c>
      <c r="K1383" t="n">
        <v>0</v>
      </c>
    </row>
    <row r="1384">
      <c r="A1384" s="4" t="n">
        <v>45579</v>
      </c>
      <c r="B1384" t="n">
        <v>83057.7</v>
      </c>
      <c r="C1384" t="n">
        <v>180719.4</v>
      </c>
      <c r="D1384" t="n">
        <v>38371.5</v>
      </c>
      <c r="E1384" t="n">
        <v>13102</v>
      </c>
      <c r="F1384" t="n">
        <v>0</v>
      </c>
      <c r="G1384" t="n">
        <v>14716.9</v>
      </c>
      <c r="H1384" t="n">
        <v>130.8</v>
      </c>
      <c r="I1384" t="n">
        <v>4012.8</v>
      </c>
      <c r="J1384" t="n">
        <v>334111.1</v>
      </c>
      <c r="K1384" t="n">
        <v>0</v>
      </c>
    </row>
    <row r="1385">
      <c r="A1385" s="4" t="n">
        <v>45580</v>
      </c>
      <c r="B1385" t="n">
        <v>96925.89999999999</v>
      </c>
      <c r="C1385" t="n">
        <v>186054.5</v>
      </c>
      <c r="D1385" t="n">
        <v>32194.7</v>
      </c>
      <c r="E1385" t="n">
        <v>12870.8</v>
      </c>
      <c r="F1385" t="n">
        <v>0</v>
      </c>
      <c r="G1385" t="n">
        <v>14719.5</v>
      </c>
      <c r="H1385" t="n">
        <v>286.9</v>
      </c>
      <c r="I1385" t="n">
        <v>3785.5</v>
      </c>
      <c r="J1385" t="n">
        <v>346837.8</v>
      </c>
      <c r="K1385" t="n">
        <v>0</v>
      </c>
    </row>
    <row r="1386">
      <c r="A1386" s="4" t="n">
        <v>45581</v>
      </c>
      <c r="B1386" t="n">
        <v>94315.5</v>
      </c>
      <c r="C1386" t="n">
        <v>185394.6</v>
      </c>
      <c r="D1386" t="n">
        <v>50722.6</v>
      </c>
      <c r="E1386" t="n">
        <v>13582.1</v>
      </c>
      <c r="F1386" t="n">
        <v>0</v>
      </c>
      <c r="G1386" t="n">
        <v>14715.3</v>
      </c>
      <c r="H1386" t="n">
        <v>149</v>
      </c>
      <c r="I1386" t="n">
        <v>3926.8</v>
      </c>
      <c r="J1386" t="n">
        <v>362805.9</v>
      </c>
      <c r="K1386" t="n">
        <v>0</v>
      </c>
    </row>
    <row r="1387">
      <c r="A1387" s="4" t="n">
        <v>45582</v>
      </c>
      <c r="B1387" t="n">
        <v>97143.89999999999</v>
      </c>
      <c r="C1387" t="n">
        <v>191011.2</v>
      </c>
      <c r="D1387" t="n">
        <v>52937.5</v>
      </c>
      <c r="E1387" t="n">
        <v>13076.1</v>
      </c>
      <c r="F1387" t="n">
        <v>0</v>
      </c>
      <c r="G1387" t="n">
        <v>14720.2</v>
      </c>
      <c r="H1387" t="n">
        <v>381.7</v>
      </c>
      <c r="I1387" t="n">
        <v>3886.3</v>
      </c>
      <c r="J1387" t="n">
        <v>373156.9</v>
      </c>
      <c r="K1387" t="n">
        <v>0</v>
      </c>
    </row>
    <row r="1388">
      <c r="A1388" s="4" t="n">
        <v>45583</v>
      </c>
      <c r="B1388" t="n">
        <v>107049.4</v>
      </c>
      <c r="C1388" t="n">
        <v>175334</v>
      </c>
      <c r="D1388" t="n">
        <v>32558.9</v>
      </c>
      <c r="E1388" t="n">
        <v>14414.5</v>
      </c>
      <c r="F1388" t="n">
        <v>0</v>
      </c>
      <c r="G1388" t="n">
        <v>14712.5</v>
      </c>
      <c r="H1388" t="n">
        <v>128.8</v>
      </c>
      <c r="I1388" t="n">
        <v>3895.9</v>
      </c>
      <c r="J1388" t="n">
        <v>348094</v>
      </c>
      <c r="K1388" t="n">
        <v>0</v>
      </c>
    </row>
    <row r="1389">
      <c r="A1389" s="4" t="n">
        <v>45584</v>
      </c>
      <c r="B1389" t="n">
        <v>76881.89999999999</v>
      </c>
      <c r="C1389" t="n">
        <v>164165.1</v>
      </c>
      <c r="D1389" t="n">
        <v>52048.8</v>
      </c>
      <c r="E1389" t="n">
        <v>15020.6</v>
      </c>
      <c r="F1389" t="n">
        <v>0</v>
      </c>
      <c r="G1389" t="n">
        <v>14711.9</v>
      </c>
      <c r="H1389" t="n">
        <v>90.7</v>
      </c>
      <c r="I1389" t="n">
        <v>4078.3</v>
      </c>
      <c r="J1389" t="n">
        <v>326997.3</v>
      </c>
      <c r="K1389" t="n">
        <v>0</v>
      </c>
    </row>
    <row r="1390">
      <c r="A1390" s="4" t="n">
        <v>45585</v>
      </c>
      <c r="B1390" t="n">
        <v>66638.60000000001</v>
      </c>
      <c r="C1390" t="n">
        <v>159290.6</v>
      </c>
      <c r="D1390" t="n">
        <v>50411.9</v>
      </c>
      <c r="E1390" t="n">
        <v>15126.1</v>
      </c>
      <c r="F1390" t="n">
        <v>0</v>
      </c>
      <c r="G1390" t="n">
        <v>14695.5</v>
      </c>
      <c r="H1390" t="n">
        <v>13.3</v>
      </c>
      <c r="I1390" t="n">
        <v>4175.8</v>
      </c>
      <c r="J1390" t="n">
        <v>310351.8</v>
      </c>
      <c r="K1390" t="n">
        <v>0</v>
      </c>
    </row>
    <row r="1391">
      <c r="A1391" s="4" t="n">
        <v>45586</v>
      </c>
      <c r="B1391" t="n">
        <v>112101.7</v>
      </c>
      <c r="C1391" t="n">
        <v>219861.5</v>
      </c>
      <c r="D1391" t="n">
        <v>47413.2</v>
      </c>
      <c r="E1391" t="n">
        <v>12179.5</v>
      </c>
      <c r="F1391" t="n">
        <v>0</v>
      </c>
      <c r="G1391" t="n">
        <v>14715.2</v>
      </c>
      <c r="H1391" t="n">
        <v>2746.5</v>
      </c>
      <c r="I1391" t="n">
        <v>4066.4</v>
      </c>
      <c r="J1391" t="n">
        <v>413084</v>
      </c>
      <c r="K1391" t="n">
        <v>0</v>
      </c>
    </row>
    <row r="1392">
      <c r="A1392" s="4" t="n">
        <v>45587</v>
      </c>
      <c r="B1392" t="n">
        <v>119400</v>
      </c>
      <c r="C1392" t="n">
        <v>233141.6</v>
      </c>
      <c r="D1392" t="n">
        <v>29350.4</v>
      </c>
      <c r="E1392" t="n">
        <v>8754.5</v>
      </c>
      <c r="F1392" t="n">
        <v>0</v>
      </c>
      <c r="G1392" t="n">
        <v>14714.1</v>
      </c>
      <c r="H1392" t="n">
        <v>2037.7</v>
      </c>
      <c r="I1392" t="n">
        <v>3946.1</v>
      </c>
      <c r="J1392" t="n">
        <v>411344.4</v>
      </c>
      <c r="K1392" t="n">
        <v>0</v>
      </c>
    </row>
    <row r="1393">
      <c r="A1393" s="4" t="n">
        <v>45588</v>
      </c>
      <c r="B1393" t="n">
        <v>95139</v>
      </c>
      <c r="C1393" t="n">
        <v>203154.5</v>
      </c>
      <c r="D1393" t="n">
        <v>43101.8</v>
      </c>
      <c r="E1393" t="n">
        <v>13043.9</v>
      </c>
      <c r="F1393" t="n">
        <v>0</v>
      </c>
      <c r="G1393" t="n">
        <v>14703.4</v>
      </c>
      <c r="H1393" t="n">
        <v>900</v>
      </c>
      <c r="I1393" t="n">
        <v>3941.5</v>
      </c>
      <c r="J1393" t="n">
        <v>373984.1</v>
      </c>
      <c r="K1393" t="n">
        <v>0</v>
      </c>
    </row>
    <row r="1394">
      <c r="A1394" s="4" t="n">
        <v>45589</v>
      </c>
      <c r="B1394" t="n">
        <v>93601.3</v>
      </c>
      <c r="C1394" t="n">
        <v>199121.6</v>
      </c>
      <c r="D1394" t="n">
        <v>36120.1</v>
      </c>
      <c r="E1394" t="n">
        <v>15763.2</v>
      </c>
      <c r="F1394" t="n">
        <v>0</v>
      </c>
      <c r="G1394" t="n">
        <v>14701.2</v>
      </c>
      <c r="H1394" t="n">
        <v>342</v>
      </c>
      <c r="I1394" t="n">
        <v>3900.7</v>
      </c>
      <c r="J1394" t="n">
        <v>363550.1</v>
      </c>
      <c r="K1394" t="n">
        <v>0</v>
      </c>
    </row>
    <row r="1395">
      <c r="A1395" s="4" t="n">
        <v>45590</v>
      </c>
      <c r="B1395" t="n">
        <v>84213.3</v>
      </c>
      <c r="C1395" t="n">
        <v>183733</v>
      </c>
      <c r="D1395" t="n">
        <v>59854.4</v>
      </c>
      <c r="E1395" t="n">
        <v>15495.9</v>
      </c>
      <c r="F1395" t="n">
        <v>0</v>
      </c>
      <c r="G1395" t="n">
        <v>14708.1</v>
      </c>
      <c r="H1395" t="n">
        <v>79</v>
      </c>
      <c r="I1395" t="n">
        <v>4136.2</v>
      </c>
      <c r="J1395" t="n">
        <v>362219.9</v>
      </c>
      <c r="K1395" t="n">
        <v>0</v>
      </c>
    </row>
    <row r="1396">
      <c r="A1396" s="4" t="n">
        <v>45591</v>
      </c>
      <c r="B1396" t="n">
        <v>76662.2</v>
      </c>
      <c r="C1396" t="n">
        <v>154348.8</v>
      </c>
      <c r="D1396" t="n">
        <v>54256.7</v>
      </c>
      <c r="E1396" t="n">
        <v>15906.7</v>
      </c>
      <c r="F1396" t="n">
        <v>0</v>
      </c>
      <c r="G1396" t="n">
        <v>14702.8</v>
      </c>
      <c r="H1396" t="n">
        <v>219.5</v>
      </c>
      <c r="I1396" t="n">
        <v>4137.9</v>
      </c>
      <c r="J1396" t="n">
        <v>320234.6</v>
      </c>
      <c r="K1396" t="n">
        <v>0</v>
      </c>
    </row>
    <row r="1397">
      <c r="A1397" s="4" t="n">
        <v>45592</v>
      </c>
      <c r="B1397" t="n">
        <v>69842.8</v>
      </c>
      <c r="C1397" t="n">
        <v>132757.3</v>
      </c>
      <c r="D1397" t="n">
        <v>60510.2</v>
      </c>
      <c r="E1397" t="n">
        <v>15723.7</v>
      </c>
      <c r="F1397" t="n">
        <v>0</v>
      </c>
      <c r="G1397" t="n">
        <v>14701.2</v>
      </c>
      <c r="H1397" t="n">
        <v>762.4</v>
      </c>
      <c r="I1397" t="n">
        <v>3746.4</v>
      </c>
      <c r="J1397" t="n">
        <v>298044</v>
      </c>
      <c r="K1397" t="n">
        <v>0</v>
      </c>
    </row>
    <row r="1398">
      <c r="A1398" s="4" t="n">
        <v>45593</v>
      </c>
      <c r="B1398" t="n">
        <v>92628.2</v>
      </c>
      <c r="C1398" t="n">
        <v>198284.5</v>
      </c>
      <c r="D1398" t="n">
        <v>51367.8</v>
      </c>
      <c r="E1398" t="n">
        <v>13545.6</v>
      </c>
      <c r="F1398" t="n">
        <v>0</v>
      </c>
      <c r="G1398" t="n">
        <v>14702.6</v>
      </c>
      <c r="H1398" t="n">
        <v>487</v>
      </c>
      <c r="I1398" t="n">
        <v>3548.6</v>
      </c>
      <c r="J1398" t="n">
        <v>374564.3</v>
      </c>
      <c r="K1398" t="n">
        <v>0</v>
      </c>
    </row>
    <row r="1399">
      <c r="A1399" s="4" t="n">
        <v>45594</v>
      </c>
      <c r="B1399" t="n">
        <v>113928.2</v>
      </c>
      <c r="C1399" t="n">
        <v>219119.1</v>
      </c>
      <c r="D1399" t="n">
        <v>40631.7</v>
      </c>
      <c r="E1399" t="n">
        <v>13884.8</v>
      </c>
      <c r="F1399" t="n">
        <v>2447.3</v>
      </c>
      <c r="G1399" t="n">
        <v>14691.9</v>
      </c>
      <c r="H1399" t="n">
        <v>991</v>
      </c>
      <c r="I1399" t="n">
        <v>3550.6</v>
      </c>
      <c r="J1399" t="n">
        <v>409244.6</v>
      </c>
      <c r="K1399" t="n">
        <v>0</v>
      </c>
    </row>
    <row r="1400">
      <c r="A1400" s="4" t="n">
        <v>45595</v>
      </c>
      <c r="B1400" t="n">
        <v>98813.5</v>
      </c>
      <c r="C1400" t="n">
        <v>232772.4</v>
      </c>
      <c r="D1400" t="n">
        <v>54968.2</v>
      </c>
      <c r="E1400" t="n">
        <v>14060.1</v>
      </c>
      <c r="F1400" t="n">
        <v>3256.5</v>
      </c>
      <c r="G1400" t="n">
        <v>14680.4</v>
      </c>
      <c r="H1400" t="n">
        <v>894.4</v>
      </c>
      <c r="I1400" t="n">
        <v>3529</v>
      </c>
      <c r="J1400" t="n">
        <v>422974.5</v>
      </c>
      <c r="K1400" t="n">
        <v>0</v>
      </c>
    </row>
    <row r="1401">
      <c r="A1401" s="4" t="n">
        <v>45596</v>
      </c>
      <c r="B1401" t="n">
        <v>110655.8</v>
      </c>
      <c r="C1401" t="n">
        <v>223145.7</v>
      </c>
      <c r="D1401" t="n">
        <v>42902.2</v>
      </c>
      <c r="E1401" t="n">
        <v>13837</v>
      </c>
      <c r="F1401" t="n">
        <v>0</v>
      </c>
      <c r="G1401" t="n">
        <v>14681.6</v>
      </c>
      <c r="H1401" t="n">
        <v>875.2</v>
      </c>
      <c r="I1401" t="n">
        <v>3704.7</v>
      </c>
      <c r="J1401" t="n">
        <v>409802.2</v>
      </c>
      <c r="K1401" t="n">
        <v>0</v>
      </c>
    </row>
    <row r="1402">
      <c r="A1402" s="4" t="n">
        <v>45597</v>
      </c>
      <c r="B1402" t="n">
        <v>111688</v>
      </c>
      <c r="C1402" t="n">
        <v>224228.7</v>
      </c>
      <c r="D1402" t="n">
        <v>56344.8</v>
      </c>
      <c r="E1402" t="n">
        <v>14936.8</v>
      </c>
      <c r="F1402" t="n">
        <v>127.5</v>
      </c>
      <c r="G1402" t="n">
        <v>14678.5</v>
      </c>
      <c r="H1402" t="n">
        <v>974.8</v>
      </c>
      <c r="I1402" t="n">
        <v>3613.6</v>
      </c>
      <c r="J1402" t="n">
        <v>426592.7</v>
      </c>
      <c r="K1402" t="n">
        <v>0</v>
      </c>
    </row>
    <row r="1403">
      <c r="A1403" s="4" t="n">
        <v>45598</v>
      </c>
      <c r="B1403" t="n">
        <v>86646.2</v>
      </c>
      <c r="C1403" t="n">
        <v>175853.1</v>
      </c>
      <c r="D1403" t="n">
        <v>53892</v>
      </c>
      <c r="E1403" t="n">
        <v>13934.3</v>
      </c>
      <c r="F1403" t="n">
        <v>38.8</v>
      </c>
      <c r="G1403" t="n">
        <v>14666.6</v>
      </c>
      <c r="H1403" t="n">
        <v>51.5</v>
      </c>
      <c r="I1403" t="n">
        <v>3745.1</v>
      </c>
      <c r="J1403" t="n">
        <v>348827.6</v>
      </c>
      <c r="K1403" t="n">
        <v>0</v>
      </c>
    </row>
    <row r="1404">
      <c r="A1404" s="4" t="n">
        <v>45599</v>
      </c>
      <c r="B1404" t="n">
        <v>67881.5</v>
      </c>
      <c r="C1404" t="n">
        <v>148622</v>
      </c>
      <c r="D1404" t="n">
        <v>69351</v>
      </c>
      <c r="E1404" t="n">
        <v>14897.6</v>
      </c>
      <c r="F1404" t="n">
        <v>0</v>
      </c>
      <c r="G1404" t="n">
        <v>831.4</v>
      </c>
      <c r="H1404" t="n">
        <v>67.40000000000001</v>
      </c>
      <c r="I1404" t="n">
        <v>4147.6</v>
      </c>
      <c r="J1404" t="n">
        <v>305798.5</v>
      </c>
      <c r="K1404" t="n">
        <v>0</v>
      </c>
    </row>
    <row r="1405">
      <c r="A1405" s="4" t="n">
        <v>45600</v>
      </c>
      <c r="B1405" t="n">
        <v>99114.39999999999</v>
      </c>
      <c r="C1405" t="n">
        <v>181659.3</v>
      </c>
      <c r="D1405" t="n">
        <v>59301.3</v>
      </c>
      <c r="E1405" t="n">
        <v>16198.4</v>
      </c>
      <c r="F1405" t="n">
        <v>0</v>
      </c>
      <c r="G1405" t="n">
        <v>0</v>
      </c>
      <c r="H1405" t="n">
        <v>696</v>
      </c>
      <c r="I1405" t="n">
        <v>3312.6</v>
      </c>
      <c r="J1405" t="n">
        <v>360282</v>
      </c>
      <c r="K1405" t="n">
        <v>0</v>
      </c>
    </row>
    <row r="1406">
      <c r="A1406" s="4" t="n">
        <v>45601</v>
      </c>
      <c r="B1406" t="n">
        <v>87657.60000000001</v>
      </c>
      <c r="C1406" t="n">
        <v>172595.8</v>
      </c>
      <c r="D1406" t="n">
        <v>61805.7</v>
      </c>
      <c r="E1406" t="n">
        <v>13854.2</v>
      </c>
      <c r="F1406" t="n">
        <v>0</v>
      </c>
      <c r="G1406" t="n">
        <v>6303.7</v>
      </c>
      <c r="H1406" t="n">
        <v>352.7</v>
      </c>
      <c r="I1406" t="n">
        <v>3423.8</v>
      </c>
      <c r="J1406" t="n">
        <v>345993.5</v>
      </c>
      <c r="K1406" t="n">
        <v>0</v>
      </c>
    </row>
    <row r="1407">
      <c r="A1407" s="4" t="n">
        <v>45602</v>
      </c>
      <c r="B1407" t="n">
        <v>87128.3</v>
      </c>
      <c r="C1407" t="n">
        <v>189724.5</v>
      </c>
      <c r="D1407" t="n">
        <v>64075.5</v>
      </c>
      <c r="E1407" t="n">
        <v>15615.6</v>
      </c>
      <c r="F1407" t="n">
        <v>0</v>
      </c>
      <c r="G1407" t="n">
        <v>14575.9</v>
      </c>
      <c r="H1407" t="n">
        <v>428.7</v>
      </c>
      <c r="I1407" t="n">
        <v>3101.6</v>
      </c>
      <c r="J1407" t="n">
        <v>374650.1</v>
      </c>
      <c r="K1407" t="n">
        <v>0</v>
      </c>
    </row>
    <row r="1408">
      <c r="A1408" s="4" t="n">
        <v>45603</v>
      </c>
      <c r="B1408" t="n">
        <v>82934.8</v>
      </c>
      <c r="C1408" t="n">
        <v>189846.5</v>
      </c>
      <c r="D1408" t="n">
        <v>64005.2</v>
      </c>
      <c r="E1408" t="n">
        <v>14566.2</v>
      </c>
      <c r="F1408" t="n">
        <v>0</v>
      </c>
      <c r="G1408" t="n">
        <v>14632.9</v>
      </c>
      <c r="H1408" t="n">
        <v>370.7</v>
      </c>
      <c r="I1408" t="n">
        <v>3034.3</v>
      </c>
      <c r="J1408" t="n">
        <v>369390.6</v>
      </c>
      <c r="K1408" t="n">
        <v>0</v>
      </c>
    </row>
    <row r="1409">
      <c r="A1409" s="4" t="n">
        <v>45604</v>
      </c>
      <c r="B1409" t="n">
        <v>80742.60000000001</v>
      </c>
      <c r="C1409" t="n">
        <v>204405.2</v>
      </c>
      <c r="D1409" t="n">
        <v>47574.5</v>
      </c>
      <c r="E1409" t="n">
        <v>15778.4</v>
      </c>
      <c r="F1409" t="n">
        <v>0</v>
      </c>
      <c r="G1409" t="n">
        <v>14665.6</v>
      </c>
      <c r="H1409" t="n">
        <v>242.7</v>
      </c>
      <c r="I1409" t="n">
        <v>3200</v>
      </c>
      <c r="J1409" t="n">
        <v>366609</v>
      </c>
      <c r="K1409" t="n">
        <v>0</v>
      </c>
    </row>
    <row r="1410">
      <c r="A1410" s="4" t="n">
        <v>45605</v>
      </c>
      <c r="B1410" t="n">
        <v>71886.10000000001</v>
      </c>
      <c r="C1410" t="n">
        <v>204750.2</v>
      </c>
      <c r="D1410" t="n">
        <v>55311.6</v>
      </c>
      <c r="E1410" t="n">
        <v>13819</v>
      </c>
      <c r="F1410" t="n">
        <v>0</v>
      </c>
      <c r="G1410" t="n">
        <v>14662.2</v>
      </c>
      <c r="H1410" t="n">
        <v>192.4</v>
      </c>
      <c r="I1410" t="n">
        <v>3109.4</v>
      </c>
      <c r="J1410" t="n">
        <v>363730.9</v>
      </c>
      <c r="K1410" t="n">
        <v>0</v>
      </c>
    </row>
    <row r="1411">
      <c r="A1411" s="4" t="n">
        <v>45606</v>
      </c>
      <c r="B1411" t="n">
        <v>70528.7</v>
      </c>
      <c r="C1411" t="n">
        <v>203516.2</v>
      </c>
      <c r="D1411" t="n">
        <v>41082.8</v>
      </c>
      <c r="E1411" t="n">
        <v>13201.8</v>
      </c>
      <c r="F1411" t="n">
        <v>0</v>
      </c>
      <c r="G1411" t="n">
        <v>14661.7</v>
      </c>
      <c r="H1411" t="n">
        <v>285.7</v>
      </c>
      <c r="I1411" t="n">
        <v>3372.4</v>
      </c>
      <c r="J1411" t="n">
        <v>346649.3</v>
      </c>
      <c r="K1411" t="n">
        <v>0</v>
      </c>
    </row>
    <row r="1412">
      <c r="A1412" s="4" t="n">
        <v>45607</v>
      </c>
      <c r="B1412" t="n">
        <v>73280.89999999999</v>
      </c>
      <c r="C1412" t="n">
        <v>197576.5</v>
      </c>
      <c r="D1412" t="n">
        <v>66448</v>
      </c>
      <c r="E1412" t="n">
        <v>14736.2</v>
      </c>
      <c r="F1412" t="n">
        <v>0</v>
      </c>
      <c r="G1412" t="n">
        <v>14663.1</v>
      </c>
      <c r="H1412" t="n">
        <v>346.6</v>
      </c>
      <c r="I1412" t="n">
        <v>3423.7</v>
      </c>
      <c r="J1412" t="n">
        <v>370475</v>
      </c>
      <c r="K1412" t="n">
        <v>0</v>
      </c>
    </row>
    <row r="1413">
      <c r="A1413" s="4" t="n">
        <v>45608</v>
      </c>
      <c r="B1413" t="n">
        <v>100920.5</v>
      </c>
      <c r="C1413" t="n">
        <v>188209.7</v>
      </c>
      <c r="D1413" t="n">
        <v>47248.9</v>
      </c>
      <c r="E1413" t="n">
        <v>17045.8</v>
      </c>
      <c r="F1413" t="n">
        <v>0</v>
      </c>
      <c r="G1413" t="n">
        <v>14653.2</v>
      </c>
      <c r="H1413" t="n">
        <v>142.6</v>
      </c>
      <c r="I1413" t="n">
        <v>3410</v>
      </c>
      <c r="J1413" t="n">
        <v>371630.7</v>
      </c>
      <c r="K1413" t="n">
        <v>0</v>
      </c>
    </row>
    <row r="1414">
      <c r="A1414" s="4" t="n">
        <v>45609</v>
      </c>
      <c r="B1414" t="n">
        <v>95694.5</v>
      </c>
      <c r="C1414" t="n">
        <v>193882</v>
      </c>
      <c r="D1414" t="n">
        <v>41259.6</v>
      </c>
      <c r="E1414" t="n">
        <v>16505</v>
      </c>
      <c r="F1414" t="n">
        <v>9.6</v>
      </c>
      <c r="G1414" t="n">
        <v>14648.2</v>
      </c>
      <c r="H1414" t="n">
        <v>337.6</v>
      </c>
      <c r="I1414" t="n">
        <v>3772.7</v>
      </c>
      <c r="J1414" t="n">
        <v>366109.2</v>
      </c>
      <c r="K1414" t="n">
        <v>0</v>
      </c>
    </row>
    <row r="1415">
      <c r="A1415" s="4" t="n">
        <v>45610</v>
      </c>
      <c r="B1415" t="n">
        <v>108166.7</v>
      </c>
      <c r="C1415" t="n">
        <v>189279.1</v>
      </c>
      <c r="D1415" t="n">
        <v>56113.6</v>
      </c>
      <c r="E1415" t="n">
        <v>16496</v>
      </c>
      <c r="F1415" t="n">
        <v>0</v>
      </c>
      <c r="G1415" t="n">
        <v>14628.5</v>
      </c>
      <c r="H1415" t="n">
        <v>287.4</v>
      </c>
      <c r="I1415" t="n">
        <v>3960.2</v>
      </c>
      <c r="J1415" t="n">
        <v>388931.5</v>
      </c>
      <c r="K1415" t="n">
        <v>0</v>
      </c>
    </row>
    <row r="1416">
      <c r="A1416" s="4" t="n">
        <v>45611</v>
      </c>
      <c r="B1416" t="n">
        <v>108010.6</v>
      </c>
      <c r="C1416" t="n">
        <v>201380.7</v>
      </c>
      <c r="D1416" t="n">
        <v>65480.4</v>
      </c>
      <c r="E1416" t="n">
        <v>16365</v>
      </c>
      <c r="F1416" t="n">
        <v>0</v>
      </c>
      <c r="G1416" t="n">
        <v>14617.8</v>
      </c>
      <c r="H1416" t="n">
        <v>1018.7</v>
      </c>
      <c r="I1416" t="n">
        <v>3207.3</v>
      </c>
      <c r="J1416" t="n">
        <v>410080.5</v>
      </c>
      <c r="K1416" t="n">
        <v>0</v>
      </c>
    </row>
    <row r="1417">
      <c r="A1417" s="4" t="n">
        <v>45612</v>
      </c>
      <c r="B1417" t="n">
        <v>119774.9</v>
      </c>
      <c r="C1417" t="n">
        <v>205952.4</v>
      </c>
      <c r="D1417" t="n">
        <v>50461</v>
      </c>
      <c r="E1417" t="n">
        <v>15569.7</v>
      </c>
      <c r="F1417" t="n">
        <v>0</v>
      </c>
      <c r="G1417" t="n">
        <v>14633.3</v>
      </c>
      <c r="H1417" t="n">
        <v>415.5</v>
      </c>
      <c r="I1417" t="n">
        <v>2991.6</v>
      </c>
      <c r="J1417" t="n">
        <v>409798.4</v>
      </c>
      <c r="K1417" t="n">
        <v>0</v>
      </c>
    </row>
    <row r="1418">
      <c r="A1418" s="4" t="n">
        <v>45613</v>
      </c>
      <c r="B1418" t="n">
        <v>87699.60000000001</v>
      </c>
      <c r="C1418" t="n">
        <v>168693.9</v>
      </c>
      <c r="D1418" t="n">
        <v>49850.7</v>
      </c>
      <c r="E1418" t="n">
        <v>15286.5</v>
      </c>
      <c r="F1418" t="n">
        <v>0</v>
      </c>
      <c r="G1418" t="n">
        <v>14634.5</v>
      </c>
      <c r="H1418" t="n">
        <v>410</v>
      </c>
      <c r="I1418" t="n">
        <v>2987.3</v>
      </c>
      <c r="J1418" t="n">
        <v>339562.5</v>
      </c>
      <c r="K1418" t="n">
        <v>0</v>
      </c>
    </row>
    <row r="1419">
      <c r="A1419" s="4" t="n">
        <v>45614</v>
      </c>
      <c r="B1419" t="n">
        <v>70444.10000000001</v>
      </c>
      <c r="C1419" t="n">
        <v>170332.5</v>
      </c>
      <c r="D1419" t="n">
        <v>46795.9</v>
      </c>
      <c r="E1419" t="n">
        <v>12597.3</v>
      </c>
      <c r="F1419" t="n">
        <v>0</v>
      </c>
      <c r="G1419" t="n">
        <v>14622.4</v>
      </c>
      <c r="H1419" t="n">
        <v>297.9</v>
      </c>
      <c r="I1419" t="n">
        <v>2835.9</v>
      </c>
      <c r="J1419" t="n">
        <v>317926</v>
      </c>
      <c r="K1419" t="n">
        <v>0</v>
      </c>
    </row>
    <row r="1420">
      <c r="A1420" s="4" t="n">
        <v>45615</v>
      </c>
      <c r="B1420" t="n">
        <v>81891.39999999999</v>
      </c>
      <c r="C1420" t="n">
        <v>193657.7</v>
      </c>
      <c r="D1420" t="n">
        <v>51904</v>
      </c>
      <c r="E1420" t="n">
        <v>13917.1</v>
      </c>
      <c r="F1420" t="n">
        <v>0</v>
      </c>
      <c r="G1420" t="n">
        <v>14614.7</v>
      </c>
      <c r="H1420" t="n">
        <v>180.9</v>
      </c>
      <c r="I1420" t="n">
        <v>2826.3</v>
      </c>
      <c r="J1420" t="n">
        <v>358992.1</v>
      </c>
      <c r="K1420" t="n">
        <v>0</v>
      </c>
    </row>
    <row r="1421">
      <c r="A1421" s="4" t="n">
        <v>45616</v>
      </c>
      <c r="B1421" t="n">
        <v>95554</v>
      </c>
      <c r="C1421" t="n">
        <v>201122.8</v>
      </c>
      <c r="D1421" t="n">
        <v>48709.4</v>
      </c>
      <c r="E1421" t="n">
        <v>13330.2</v>
      </c>
      <c r="F1421" t="n">
        <v>0</v>
      </c>
      <c r="G1421" t="n">
        <v>14600.6</v>
      </c>
      <c r="H1421" t="n">
        <v>265.4</v>
      </c>
      <c r="I1421" t="n">
        <v>2916.4</v>
      </c>
      <c r="J1421" t="n">
        <v>376498.8</v>
      </c>
      <c r="K1421" t="n">
        <v>0</v>
      </c>
    </row>
    <row r="1422">
      <c r="A1422" s="4" t="n">
        <v>45617</v>
      </c>
      <c r="B1422" t="n">
        <v>110021.5</v>
      </c>
      <c r="C1422" t="n">
        <v>203938.9</v>
      </c>
      <c r="D1422" t="n">
        <v>44616.8</v>
      </c>
      <c r="E1422" t="n">
        <v>14575.1</v>
      </c>
      <c r="F1422" t="n">
        <v>0</v>
      </c>
      <c r="G1422" t="n">
        <v>14592.9</v>
      </c>
      <c r="H1422" t="n">
        <v>340.3</v>
      </c>
      <c r="I1422" t="n">
        <v>2958.5</v>
      </c>
      <c r="J1422" t="n">
        <v>391044</v>
      </c>
      <c r="K1422" t="n">
        <v>0</v>
      </c>
    </row>
    <row r="1423">
      <c r="A1423" s="4" t="n">
        <v>45618</v>
      </c>
      <c r="B1423" t="n">
        <v>96026.7</v>
      </c>
      <c r="C1423" t="n">
        <v>211039</v>
      </c>
      <c r="D1423" t="n">
        <v>63229.6</v>
      </c>
      <c r="E1423" t="n">
        <v>15079.6</v>
      </c>
      <c r="F1423" t="n">
        <v>0</v>
      </c>
      <c r="G1423" t="n">
        <v>14591.5</v>
      </c>
      <c r="H1423" t="n">
        <v>602.4</v>
      </c>
      <c r="I1423" t="n">
        <v>2885.3</v>
      </c>
      <c r="J1423" t="n">
        <v>403454.1</v>
      </c>
      <c r="K1423" t="n">
        <v>0</v>
      </c>
    </row>
    <row r="1424">
      <c r="A1424" s="4" t="n">
        <v>45619</v>
      </c>
      <c r="B1424" t="n">
        <v>88665.10000000001</v>
      </c>
      <c r="C1424" t="n">
        <v>206257.2</v>
      </c>
      <c r="D1424" t="n">
        <v>62645.1</v>
      </c>
      <c r="E1424" t="n">
        <v>14760.7</v>
      </c>
      <c r="F1424" t="n">
        <v>0</v>
      </c>
      <c r="G1424" t="n">
        <v>14608.4</v>
      </c>
      <c r="H1424" t="n">
        <v>658.9</v>
      </c>
      <c r="I1424" t="n">
        <v>2901.1</v>
      </c>
      <c r="J1424" t="n">
        <v>390496.5</v>
      </c>
      <c r="K1424" t="n">
        <v>0</v>
      </c>
    </row>
    <row r="1425">
      <c r="A1425" s="4" t="n">
        <v>45620</v>
      </c>
      <c r="B1425" t="n">
        <v>106210.1</v>
      </c>
      <c r="C1425" t="n">
        <v>218311.8</v>
      </c>
      <c r="D1425" t="n">
        <v>38425.9</v>
      </c>
      <c r="E1425" t="n">
        <v>14861.6</v>
      </c>
      <c r="F1425" t="n">
        <v>0</v>
      </c>
      <c r="G1425" t="n">
        <v>14606.9</v>
      </c>
      <c r="H1425" t="n">
        <v>676.9</v>
      </c>
      <c r="I1425" t="n">
        <v>2708.2</v>
      </c>
      <c r="J1425" t="n">
        <v>395801.4</v>
      </c>
      <c r="K1425" t="n">
        <v>0</v>
      </c>
    </row>
    <row r="1426">
      <c r="A1426" s="4" t="n">
        <v>45621</v>
      </c>
      <c r="B1426" t="n">
        <v>133937.9</v>
      </c>
      <c r="C1426" t="n">
        <v>230059.4</v>
      </c>
      <c r="D1426" t="n">
        <v>43889.1</v>
      </c>
      <c r="E1426" t="n">
        <v>13703.2</v>
      </c>
      <c r="F1426" t="n">
        <v>0</v>
      </c>
      <c r="G1426" t="n">
        <v>14601</v>
      </c>
      <c r="H1426" t="n">
        <v>1193.7</v>
      </c>
      <c r="I1426" t="n">
        <v>2692.9</v>
      </c>
      <c r="J1426" t="n">
        <v>440077.2</v>
      </c>
      <c r="K1426" t="n">
        <v>0</v>
      </c>
    </row>
    <row r="1427">
      <c r="A1427" s="4" t="n">
        <v>45622</v>
      </c>
      <c r="B1427" t="n">
        <v>120840.9</v>
      </c>
      <c r="C1427" t="n">
        <v>221375.1</v>
      </c>
      <c r="D1427" t="n">
        <v>43943.5</v>
      </c>
      <c r="E1427" t="n">
        <v>15030.6</v>
      </c>
      <c r="F1427" t="n">
        <v>301.3</v>
      </c>
      <c r="G1427" t="n">
        <v>14599.1</v>
      </c>
      <c r="H1427" t="n">
        <v>1188.9</v>
      </c>
      <c r="I1427" t="n">
        <v>2746.4</v>
      </c>
      <c r="J1427" t="n">
        <v>420025.8</v>
      </c>
      <c r="K1427" t="n">
        <v>0</v>
      </c>
    </row>
    <row r="1428">
      <c r="A1428" s="4" t="n">
        <v>45623</v>
      </c>
      <c r="B1428" t="n">
        <v>111868</v>
      </c>
      <c r="C1428" t="n">
        <v>237889</v>
      </c>
      <c r="D1428" t="n">
        <v>28884.2</v>
      </c>
      <c r="E1428" t="n">
        <v>15341.4</v>
      </c>
      <c r="F1428" t="n">
        <v>0</v>
      </c>
      <c r="G1428" t="n">
        <v>14606.7</v>
      </c>
      <c r="H1428" t="n">
        <v>1510.8</v>
      </c>
      <c r="I1428" t="n">
        <v>2684.3</v>
      </c>
      <c r="J1428" t="n">
        <v>412784.4</v>
      </c>
      <c r="K1428" t="n">
        <v>0</v>
      </c>
    </row>
    <row r="1429">
      <c r="A1429" s="4" t="n">
        <v>45624</v>
      </c>
      <c r="B1429" t="n">
        <v>113668</v>
      </c>
      <c r="C1429" t="n">
        <v>221366.7</v>
      </c>
      <c r="D1429" t="n">
        <v>31199.3</v>
      </c>
      <c r="E1429" t="n">
        <v>15025.9</v>
      </c>
      <c r="F1429" t="n">
        <v>0</v>
      </c>
      <c r="G1429" t="n">
        <v>14592.6</v>
      </c>
      <c r="H1429" t="n">
        <v>1206</v>
      </c>
      <c r="I1429" t="n">
        <v>2465.1</v>
      </c>
      <c r="J1429" t="n">
        <v>399523.6</v>
      </c>
      <c r="K1429" t="n">
        <v>0</v>
      </c>
    </row>
    <row r="1430">
      <c r="A1430" s="4" t="n">
        <v>45625</v>
      </c>
      <c r="B1430" t="n">
        <v>102273</v>
      </c>
      <c r="C1430" t="n">
        <v>221231.7</v>
      </c>
      <c r="D1430" t="n">
        <v>38487.9</v>
      </c>
      <c r="E1430" t="n">
        <v>13862.6</v>
      </c>
      <c r="F1430" t="n">
        <v>72</v>
      </c>
      <c r="G1430" t="n">
        <v>14594</v>
      </c>
      <c r="H1430" t="n">
        <v>1217.4</v>
      </c>
      <c r="I1430" t="n">
        <v>2971.3</v>
      </c>
      <c r="J1430" t="n">
        <v>394709.9</v>
      </c>
      <c r="K1430" t="n">
        <v>0</v>
      </c>
    </row>
    <row r="1431">
      <c r="A1431" s="4" t="n">
        <v>45626</v>
      </c>
      <c r="B1431" t="n">
        <v>92556.8</v>
      </c>
      <c r="C1431" t="n">
        <v>187965.3</v>
      </c>
      <c r="D1431" t="n">
        <v>45326.1</v>
      </c>
      <c r="E1431" t="n">
        <v>14563.5</v>
      </c>
      <c r="F1431" t="n">
        <v>0</v>
      </c>
      <c r="G1431" t="n">
        <v>14596.1</v>
      </c>
      <c r="H1431" t="n">
        <v>578.5</v>
      </c>
      <c r="I1431" t="n">
        <v>3465.7</v>
      </c>
      <c r="J1431" t="n">
        <v>359052</v>
      </c>
      <c r="K1431" t="n">
        <v>0</v>
      </c>
    </row>
    <row r="1432">
      <c r="A1432" s="4" t="n">
        <v>45627</v>
      </c>
      <c r="B1432" t="n">
        <v>81395.8</v>
      </c>
      <c r="C1432" t="n">
        <v>155172.3</v>
      </c>
      <c r="D1432" t="n">
        <v>61726.9</v>
      </c>
      <c r="E1432" t="n">
        <v>16051.5</v>
      </c>
      <c r="F1432" t="n">
        <v>0</v>
      </c>
      <c r="G1432" t="n">
        <v>14596</v>
      </c>
      <c r="H1432" t="n">
        <v>666.8</v>
      </c>
      <c r="I1432" t="n">
        <v>3272.9</v>
      </c>
      <c r="J1432" t="n">
        <v>332882.2</v>
      </c>
      <c r="K1432" t="n">
        <v>0</v>
      </c>
    </row>
    <row r="1433">
      <c r="A1433" s="4" t="n">
        <v>45628</v>
      </c>
      <c r="B1433" t="n">
        <v>91923.2</v>
      </c>
      <c r="C1433" t="n">
        <v>180989.1</v>
      </c>
      <c r="D1433" t="n">
        <v>54981.9</v>
      </c>
      <c r="E1433" t="n">
        <v>15753.3</v>
      </c>
      <c r="F1433" t="n">
        <v>0</v>
      </c>
      <c r="G1433" t="n">
        <v>14589</v>
      </c>
      <c r="H1433" t="n">
        <v>406.3</v>
      </c>
      <c r="I1433" t="n">
        <v>3016.8</v>
      </c>
      <c r="J1433" t="n">
        <v>361659.6</v>
      </c>
      <c r="K1433" t="n">
        <v>15969.8</v>
      </c>
    </row>
    <row r="1434">
      <c r="A1434" s="4" t="n">
        <v>45629</v>
      </c>
      <c r="B1434" t="n">
        <v>101364.7</v>
      </c>
      <c r="C1434" t="n">
        <v>170734.3</v>
      </c>
      <c r="D1434" t="n">
        <v>48588</v>
      </c>
      <c r="E1434" t="n">
        <v>15041.4</v>
      </c>
      <c r="F1434" t="n">
        <v>0</v>
      </c>
      <c r="G1434" t="n">
        <v>14571</v>
      </c>
      <c r="H1434" t="n">
        <v>775.2</v>
      </c>
      <c r="I1434" t="n">
        <v>3405.9</v>
      </c>
      <c r="J1434" t="n">
        <v>354480.5</v>
      </c>
      <c r="K1434" t="n">
        <v>13865.4</v>
      </c>
    </row>
    <row r="1435">
      <c r="A1435" s="4" t="n">
        <v>45630</v>
      </c>
      <c r="B1435" t="n">
        <v>114134.1</v>
      </c>
      <c r="C1435" t="n">
        <v>169782.7</v>
      </c>
      <c r="D1435" t="n">
        <v>59259.7</v>
      </c>
      <c r="E1435" t="n">
        <v>16738.9</v>
      </c>
      <c r="F1435" t="n">
        <v>0</v>
      </c>
      <c r="G1435" t="n">
        <v>14544.7</v>
      </c>
      <c r="H1435" t="n">
        <v>284.2</v>
      </c>
      <c r="I1435" t="n">
        <v>3495.8</v>
      </c>
      <c r="J1435" t="n">
        <v>378240.1</v>
      </c>
      <c r="K1435" t="n">
        <v>15553.2</v>
      </c>
    </row>
    <row r="1436">
      <c r="A1436" s="4" t="n">
        <v>45631</v>
      </c>
      <c r="B1436" t="n">
        <v>134815.7</v>
      </c>
      <c r="C1436" t="n">
        <v>215422.5</v>
      </c>
      <c r="D1436" t="n">
        <v>36062.9</v>
      </c>
      <c r="E1436" t="n">
        <v>16486.9</v>
      </c>
      <c r="F1436" t="n">
        <v>0</v>
      </c>
      <c r="G1436" t="n">
        <v>14539.2</v>
      </c>
      <c r="H1436" t="n">
        <v>881.4</v>
      </c>
      <c r="I1436" t="n">
        <v>3493.7</v>
      </c>
      <c r="J1436" t="n">
        <v>421702.3</v>
      </c>
      <c r="K1436" t="n">
        <v>19708.6</v>
      </c>
    </row>
    <row r="1437">
      <c r="A1437" s="4" t="n">
        <v>45632</v>
      </c>
      <c r="B1437" t="n">
        <v>139780.3</v>
      </c>
      <c r="C1437" t="n">
        <v>201389.8</v>
      </c>
      <c r="D1437" t="n">
        <v>42595.6</v>
      </c>
      <c r="E1437" t="n">
        <v>16917.8</v>
      </c>
      <c r="F1437" t="n">
        <v>0</v>
      </c>
      <c r="G1437" t="n">
        <v>14546.6</v>
      </c>
      <c r="H1437" t="n">
        <v>1434.8</v>
      </c>
      <c r="I1437" t="n">
        <v>3508.6</v>
      </c>
      <c r="J1437" t="n">
        <v>420173.5</v>
      </c>
      <c r="K1437" t="n">
        <v>20773.7</v>
      </c>
    </row>
    <row r="1438">
      <c r="A1438" s="4" t="n">
        <v>45633</v>
      </c>
      <c r="B1438" t="n">
        <v>115190.5</v>
      </c>
      <c r="C1438" t="n">
        <v>152532.8</v>
      </c>
      <c r="D1438" t="n">
        <v>44675</v>
      </c>
      <c r="E1438" t="n">
        <v>13853.6</v>
      </c>
      <c r="F1438" t="n">
        <v>0</v>
      </c>
      <c r="G1438" t="n">
        <v>14548.3</v>
      </c>
      <c r="H1438" t="n">
        <v>389.4</v>
      </c>
      <c r="I1438" t="n">
        <v>3529.8</v>
      </c>
      <c r="J1438" t="n">
        <v>344719.4</v>
      </c>
      <c r="K1438" t="n">
        <v>17003.6</v>
      </c>
    </row>
    <row r="1439">
      <c r="A1439" s="4" t="n">
        <v>45634</v>
      </c>
      <c r="B1439" t="n">
        <v>104480.9</v>
      </c>
      <c r="C1439" t="n">
        <v>116720.7</v>
      </c>
      <c r="D1439" t="n">
        <v>45723.6</v>
      </c>
      <c r="E1439" t="n">
        <v>14743.8</v>
      </c>
      <c r="F1439" t="n">
        <v>0</v>
      </c>
      <c r="G1439" t="n">
        <v>14541.3</v>
      </c>
      <c r="H1439" t="n">
        <v>34.1</v>
      </c>
      <c r="I1439" t="n">
        <v>3460.1</v>
      </c>
      <c r="J1439" t="n">
        <v>299704.5</v>
      </c>
      <c r="K1439" t="n">
        <v>12018.8</v>
      </c>
    </row>
    <row r="1440">
      <c r="A1440" s="4" t="n">
        <v>45635</v>
      </c>
      <c r="B1440" t="n">
        <v>123768.7</v>
      </c>
      <c r="C1440" t="n">
        <v>148895.5</v>
      </c>
      <c r="D1440" t="n">
        <v>48792.6</v>
      </c>
      <c r="E1440" t="n">
        <v>16401.8</v>
      </c>
      <c r="F1440" t="n">
        <v>0</v>
      </c>
      <c r="G1440" t="n">
        <v>14553.7</v>
      </c>
      <c r="H1440" t="n">
        <v>43</v>
      </c>
      <c r="I1440" t="n">
        <v>3415.8</v>
      </c>
      <c r="J1440" t="n">
        <v>355871.1</v>
      </c>
      <c r="K1440" t="n">
        <v>12859.5</v>
      </c>
    </row>
    <row r="1441">
      <c r="A1441" s="4" t="n">
        <v>45636</v>
      </c>
      <c r="B1441" t="n">
        <v>139937.8</v>
      </c>
      <c r="C1441" t="n">
        <v>180805.6</v>
      </c>
      <c r="D1441" t="n">
        <v>46388.2</v>
      </c>
      <c r="E1441" t="n">
        <v>14680.6</v>
      </c>
      <c r="F1441" t="n">
        <v>0</v>
      </c>
      <c r="G1441" t="n">
        <v>14547.2</v>
      </c>
      <c r="H1441" t="n">
        <v>553.8</v>
      </c>
      <c r="I1441" t="n">
        <v>2932.6</v>
      </c>
      <c r="J1441" t="n">
        <v>399845.8</v>
      </c>
      <c r="K1441" t="n">
        <v>14230.2</v>
      </c>
    </row>
    <row r="1442">
      <c r="A1442" s="4" t="n">
        <v>45637</v>
      </c>
      <c r="B1442" t="n">
        <v>142273.8</v>
      </c>
      <c r="C1442" t="n">
        <v>201729.1</v>
      </c>
      <c r="D1442" t="n">
        <v>45585.4</v>
      </c>
      <c r="E1442" t="n">
        <v>15261.1</v>
      </c>
      <c r="F1442" t="n">
        <v>0</v>
      </c>
      <c r="G1442" t="n">
        <v>18365.3</v>
      </c>
      <c r="H1442" t="n">
        <v>956.4</v>
      </c>
      <c r="I1442" t="n">
        <v>3371.1</v>
      </c>
      <c r="J1442" t="n">
        <v>427542.2</v>
      </c>
      <c r="K1442" t="n">
        <v>16607.4</v>
      </c>
    </row>
    <row r="1443">
      <c r="A1443" s="4" t="n">
        <v>45638</v>
      </c>
      <c r="B1443" t="n">
        <v>156321.4</v>
      </c>
      <c r="C1443" t="n">
        <v>233298</v>
      </c>
      <c r="D1443" t="n">
        <v>32514.9</v>
      </c>
      <c r="E1443" t="n">
        <v>14620</v>
      </c>
      <c r="F1443" t="n">
        <v>0</v>
      </c>
      <c r="G1443" t="n">
        <v>19910.6</v>
      </c>
      <c r="H1443" t="n">
        <v>1068.8</v>
      </c>
      <c r="I1443" t="n">
        <v>3362.3</v>
      </c>
      <c r="J1443" t="n">
        <v>461096</v>
      </c>
      <c r="K1443" t="n">
        <v>18355</v>
      </c>
    </row>
    <row r="1444">
      <c r="A1444" s="4" t="n">
        <v>45639</v>
      </c>
      <c r="B1444" t="n">
        <v>132162.2</v>
      </c>
      <c r="C1444" t="n">
        <v>218625.9</v>
      </c>
      <c r="D1444" t="n">
        <v>30629</v>
      </c>
      <c r="E1444" t="n">
        <v>14661.6</v>
      </c>
      <c r="F1444" t="n">
        <v>0</v>
      </c>
      <c r="G1444" t="n">
        <v>21967.5</v>
      </c>
      <c r="H1444" t="n">
        <v>1856</v>
      </c>
      <c r="I1444" t="n">
        <v>3318.1</v>
      </c>
      <c r="J1444" t="n">
        <v>423220.3</v>
      </c>
      <c r="K1444" t="n">
        <v>13597.6</v>
      </c>
    </row>
    <row r="1445">
      <c r="A1445" s="4" t="n">
        <v>45640</v>
      </c>
      <c r="B1445" t="n">
        <v>115110.5</v>
      </c>
      <c r="C1445" t="n">
        <v>196231.4</v>
      </c>
      <c r="D1445" t="n">
        <v>30626.8</v>
      </c>
      <c r="E1445" t="n">
        <v>17033.5</v>
      </c>
      <c r="F1445" t="n">
        <v>0</v>
      </c>
      <c r="G1445" t="n">
        <v>24598.1</v>
      </c>
      <c r="H1445" t="n">
        <v>900.8</v>
      </c>
      <c r="I1445" t="n">
        <v>3224.9</v>
      </c>
      <c r="J1445" t="n">
        <v>387726</v>
      </c>
      <c r="K1445" t="n">
        <v>13874.1</v>
      </c>
    </row>
    <row r="1446">
      <c r="A1446" s="4" t="n">
        <v>45641</v>
      </c>
      <c r="B1446" t="n">
        <v>103795.5</v>
      </c>
      <c r="C1446" t="n">
        <v>175804.9</v>
      </c>
      <c r="D1446" t="n">
        <v>30530.9</v>
      </c>
      <c r="E1446" t="n">
        <v>14932.2</v>
      </c>
      <c r="F1446" t="n">
        <v>0</v>
      </c>
      <c r="G1446" t="n">
        <v>24512.1</v>
      </c>
      <c r="H1446" t="n">
        <v>448.7</v>
      </c>
      <c r="I1446" t="n">
        <v>3350.3</v>
      </c>
      <c r="J1446" t="n">
        <v>353374.6</v>
      </c>
      <c r="K1446" t="n">
        <v>13982.5</v>
      </c>
    </row>
    <row r="1447">
      <c r="A1447" s="4" t="n">
        <v>45642</v>
      </c>
      <c r="B1447" t="n">
        <v>119612.6</v>
      </c>
      <c r="C1447" t="n">
        <v>207827.1</v>
      </c>
      <c r="D1447" t="n">
        <v>34704.3</v>
      </c>
      <c r="E1447" t="n">
        <v>16171.3</v>
      </c>
      <c r="F1447" t="n">
        <v>0</v>
      </c>
      <c r="G1447" t="n">
        <v>24348.4</v>
      </c>
      <c r="H1447" t="n">
        <v>682.1</v>
      </c>
      <c r="I1447" t="n">
        <v>3450.4</v>
      </c>
      <c r="J1447" t="n">
        <v>406796.2</v>
      </c>
      <c r="K1447" t="n">
        <v>15988.2</v>
      </c>
    </row>
    <row r="1448">
      <c r="A1448" s="4" t="n">
        <v>45643</v>
      </c>
      <c r="B1448" t="n">
        <v>132668.5</v>
      </c>
      <c r="C1448" t="n">
        <v>203556.2</v>
      </c>
      <c r="D1448" t="n">
        <v>50467.9</v>
      </c>
      <c r="E1448" t="n">
        <v>14786.3</v>
      </c>
      <c r="F1448" t="n">
        <v>0</v>
      </c>
      <c r="G1448" t="n">
        <v>24973.6</v>
      </c>
      <c r="H1448" t="n">
        <v>726.8</v>
      </c>
      <c r="I1448" t="n">
        <v>3441.2</v>
      </c>
      <c r="J1448" t="n">
        <v>430620.5</v>
      </c>
      <c r="K1448" t="n">
        <v>16787.2</v>
      </c>
    </row>
    <row r="1449">
      <c r="A1449" s="4" t="n">
        <v>45644</v>
      </c>
      <c r="B1449" t="n">
        <v>112297.8</v>
      </c>
      <c r="C1449" t="n">
        <v>205276.1</v>
      </c>
      <c r="D1449" t="n">
        <v>64929</v>
      </c>
      <c r="E1449" t="n">
        <v>14130.4</v>
      </c>
      <c r="F1449" t="n">
        <v>0</v>
      </c>
      <c r="G1449" t="n">
        <v>26179</v>
      </c>
      <c r="H1449" t="n">
        <v>400.2</v>
      </c>
      <c r="I1449" t="n">
        <v>3410</v>
      </c>
      <c r="J1449" t="n">
        <v>426622.5</v>
      </c>
      <c r="K1449" t="n">
        <v>18365.3</v>
      </c>
    </row>
    <row r="1450">
      <c r="A1450" s="4" t="n">
        <v>45645</v>
      </c>
      <c r="B1450" t="n">
        <v>123348.3</v>
      </c>
      <c r="C1450" t="n">
        <v>217623.4</v>
      </c>
      <c r="D1450" t="n">
        <v>37548.4</v>
      </c>
      <c r="E1450" t="n">
        <v>16695.1</v>
      </c>
      <c r="F1450" t="n">
        <v>0</v>
      </c>
      <c r="G1450" t="n">
        <v>26165.9</v>
      </c>
      <c r="H1450" t="n">
        <v>343.3</v>
      </c>
      <c r="I1450" t="n">
        <v>3131.9</v>
      </c>
      <c r="J1450" t="n">
        <v>424856.3</v>
      </c>
      <c r="K1450" t="n">
        <v>16756.6</v>
      </c>
    </row>
    <row r="1451">
      <c r="A1451" s="4" t="n">
        <v>45646</v>
      </c>
      <c r="B1451" t="n">
        <v>105072.8</v>
      </c>
      <c r="C1451" t="n">
        <v>215943.9</v>
      </c>
      <c r="D1451" t="n">
        <v>65924.10000000001</v>
      </c>
      <c r="E1451" t="n">
        <v>16604</v>
      </c>
      <c r="F1451" t="n">
        <v>0</v>
      </c>
      <c r="G1451" t="n">
        <v>26236.6</v>
      </c>
      <c r="H1451" t="n">
        <v>551.4</v>
      </c>
      <c r="I1451" t="n">
        <v>3507.4</v>
      </c>
      <c r="J1451" t="n">
        <v>433840.2</v>
      </c>
      <c r="K1451" t="n">
        <v>17023.9</v>
      </c>
    </row>
    <row r="1452">
      <c r="A1452" s="4" t="n">
        <v>45647</v>
      </c>
      <c r="B1452" t="n">
        <v>88359.89999999999</v>
      </c>
      <c r="C1452" t="n">
        <v>184650.8</v>
      </c>
      <c r="D1452" t="n">
        <v>44709.2</v>
      </c>
      <c r="E1452" t="n">
        <v>16507.9</v>
      </c>
      <c r="F1452" t="n">
        <v>0</v>
      </c>
      <c r="G1452" t="n">
        <v>26555.4</v>
      </c>
      <c r="H1452" t="n">
        <v>206.2</v>
      </c>
      <c r="I1452" t="n">
        <v>3675.9</v>
      </c>
      <c r="J1452" t="n">
        <v>364665.3</v>
      </c>
      <c r="K1452" t="n">
        <v>18183.2</v>
      </c>
    </row>
    <row r="1453">
      <c r="A1453" s="4" t="n">
        <v>45648</v>
      </c>
      <c r="B1453" t="n">
        <v>77727.2</v>
      </c>
      <c r="C1453" t="n">
        <v>169933.4</v>
      </c>
      <c r="D1453" t="n">
        <v>47270</v>
      </c>
      <c r="E1453" t="n">
        <v>15183</v>
      </c>
      <c r="F1453" t="n">
        <v>0</v>
      </c>
      <c r="G1453" t="n">
        <v>26592.7</v>
      </c>
      <c r="H1453" t="n">
        <v>129.5</v>
      </c>
      <c r="I1453" t="n">
        <v>3705.7</v>
      </c>
      <c r="J1453" t="n">
        <v>340541.5</v>
      </c>
      <c r="K1453" t="n">
        <v>17712.7</v>
      </c>
    </row>
    <row r="1454">
      <c r="A1454" s="4" t="n">
        <v>45649</v>
      </c>
      <c r="B1454" t="n">
        <v>95100.8</v>
      </c>
      <c r="C1454" t="n">
        <v>204015.5</v>
      </c>
      <c r="D1454" t="n">
        <v>67796.39999999999</v>
      </c>
      <c r="E1454" t="n">
        <v>15003.6</v>
      </c>
      <c r="F1454" t="n">
        <v>0</v>
      </c>
      <c r="G1454" t="n">
        <v>26521.4</v>
      </c>
      <c r="H1454" t="n">
        <v>536.8</v>
      </c>
      <c r="I1454" t="n">
        <v>3685.6</v>
      </c>
      <c r="J1454" t="n">
        <v>412660.1</v>
      </c>
      <c r="K1454" t="n">
        <v>17842.4</v>
      </c>
    </row>
    <row r="1455">
      <c r="A1455" s="4" t="n">
        <v>45650</v>
      </c>
      <c r="B1455" t="n">
        <v>100191.4</v>
      </c>
      <c r="C1455" t="n">
        <v>168051.5</v>
      </c>
      <c r="D1455" t="n">
        <v>41616.8</v>
      </c>
      <c r="E1455" t="n">
        <v>12626.1</v>
      </c>
      <c r="F1455" t="n">
        <v>0</v>
      </c>
      <c r="G1455" t="n">
        <v>26551</v>
      </c>
      <c r="H1455" t="n">
        <v>86.59999999999999</v>
      </c>
      <c r="I1455" t="n">
        <v>3563.6</v>
      </c>
      <c r="J1455" t="n">
        <v>352687</v>
      </c>
      <c r="K1455" t="n">
        <v>17003.5</v>
      </c>
    </row>
    <row r="1456">
      <c r="A1456" s="4" t="n">
        <v>45651</v>
      </c>
      <c r="B1456" t="n">
        <v>78829.89999999999</v>
      </c>
      <c r="C1456" t="n">
        <v>125192.6</v>
      </c>
      <c r="D1456" t="n">
        <v>42422.1</v>
      </c>
      <c r="E1456" t="n">
        <v>15118.3</v>
      </c>
      <c r="F1456" t="n">
        <v>0</v>
      </c>
      <c r="G1456" t="n">
        <v>26558.7</v>
      </c>
      <c r="H1456" t="n">
        <v>33.1</v>
      </c>
      <c r="I1456" t="n">
        <v>3271.3</v>
      </c>
      <c r="J1456" t="n">
        <v>291426</v>
      </c>
      <c r="K1456" t="n">
        <v>12703.7</v>
      </c>
    </row>
    <row r="1457">
      <c r="A1457" s="4" t="n">
        <v>45652</v>
      </c>
      <c r="B1457" t="n">
        <v>102974.4</v>
      </c>
      <c r="C1457" t="n">
        <v>167893</v>
      </c>
      <c r="D1457" t="n">
        <v>47780.3</v>
      </c>
      <c r="E1457" t="n">
        <v>15570.9</v>
      </c>
      <c r="F1457" t="n">
        <v>0</v>
      </c>
      <c r="G1457" t="n">
        <v>26561.9</v>
      </c>
      <c r="H1457" t="n">
        <v>259.3</v>
      </c>
      <c r="I1457" t="n">
        <v>3132.5</v>
      </c>
      <c r="J1457" t="n">
        <v>364172.3</v>
      </c>
      <c r="K1457" t="n">
        <v>15406.2</v>
      </c>
    </row>
    <row r="1458">
      <c r="A1458" s="4" t="n">
        <v>45653</v>
      </c>
      <c r="B1458" t="n">
        <v>116694</v>
      </c>
      <c r="C1458" t="n">
        <v>184415.6</v>
      </c>
      <c r="D1458" t="n">
        <v>49695.2</v>
      </c>
      <c r="E1458" t="n">
        <v>14084.8</v>
      </c>
      <c r="F1458" t="n">
        <v>0</v>
      </c>
      <c r="G1458" t="n">
        <v>26554.6</v>
      </c>
      <c r="H1458" t="n">
        <v>801.2</v>
      </c>
      <c r="I1458" t="n">
        <v>3573.8</v>
      </c>
      <c r="J1458" t="n">
        <v>395819.2</v>
      </c>
      <c r="K1458" t="n">
        <v>16206.4</v>
      </c>
    </row>
    <row r="1459">
      <c r="A1459" s="4" t="n">
        <v>45654</v>
      </c>
      <c r="B1459" t="n">
        <v>104257.6</v>
      </c>
      <c r="C1459" t="n">
        <v>198800.3</v>
      </c>
      <c r="D1459" t="n">
        <v>36137.7</v>
      </c>
      <c r="E1459" t="n">
        <v>14833.7</v>
      </c>
      <c r="F1459" t="n">
        <v>0</v>
      </c>
      <c r="G1459" t="n">
        <v>26502.9</v>
      </c>
      <c r="H1459" t="n">
        <v>206.8</v>
      </c>
      <c r="I1459" t="n">
        <v>3606.5</v>
      </c>
      <c r="J1459" t="n">
        <v>384345.5</v>
      </c>
      <c r="K1459" t="n">
        <v>16348.8</v>
      </c>
    </row>
    <row r="1460">
      <c r="A1460" s="4" t="n">
        <v>45655</v>
      </c>
      <c r="B1460" t="n">
        <v>86212.8</v>
      </c>
      <c r="C1460" t="n">
        <v>195380.1</v>
      </c>
      <c r="D1460" t="n">
        <v>39048.5</v>
      </c>
      <c r="E1460" t="n">
        <v>14972.9</v>
      </c>
      <c r="F1460" t="n">
        <v>0</v>
      </c>
      <c r="G1460" t="n">
        <v>26482.4</v>
      </c>
      <c r="H1460" t="n">
        <v>74.7</v>
      </c>
      <c r="I1460" t="n">
        <v>3734.1</v>
      </c>
      <c r="J1460" t="n">
        <v>365905.5</v>
      </c>
      <c r="K1460" t="n">
        <v>16236.4</v>
      </c>
    </row>
    <row r="1461">
      <c r="A1461" s="4" t="n">
        <v>45656</v>
      </c>
      <c r="B1461" t="n">
        <v>99713.89999999999</v>
      </c>
      <c r="C1461" t="n">
        <v>217639.6</v>
      </c>
      <c r="D1461" t="n">
        <v>53168.8</v>
      </c>
      <c r="E1461" t="n">
        <v>16270</v>
      </c>
      <c r="F1461" t="n">
        <v>0</v>
      </c>
      <c r="G1461" t="n">
        <v>26998</v>
      </c>
      <c r="H1461" t="n">
        <v>660.6</v>
      </c>
      <c r="I1461" t="n">
        <v>3681.6</v>
      </c>
      <c r="J1461" t="n">
        <v>418132.5</v>
      </c>
      <c r="K1461" t="n">
        <v>18520</v>
      </c>
    </row>
    <row r="1462">
      <c r="A1462" s="4" t="n">
        <v>45657</v>
      </c>
      <c r="B1462" t="n">
        <v>82630.89999999999</v>
      </c>
      <c r="C1462" t="n">
        <v>226716.6</v>
      </c>
      <c r="D1462" t="n">
        <v>56728.4</v>
      </c>
      <c r="E1462" t="n">
        <v>15379.8</v>
      </c>
      <c r="F1462" t="n">
        <v>0</v>
      </c>
      <c r="G1462" t="n">
        <v>27445.1</v>
      </c>
      <c r="H1462" t="n">
        <v>459.8</v>
      </c>
      <c r="I1462" t="n">
        <v>3622.2</v>
      </c>
      <c r="J1462" t="n">
        <v>412982.8</v>
      </c>
      <c r="K1462" t="n">
        <v>18892.8</v>
      </c>
    </row>
    <row r="1463">
      <c r="A1463" s="4" t="n">
        <v>45658</v>
      </c>
      <c r="B1463" t="n">
        <v>64487.2</v>
      </c>
      <c r="C1463" t="n">
        <v>221197.3</v>
      </c>
      <c r="D1463" t="n">
        <v>43904.4</v>
      </c>
      <c r="E1463" t="n">
        <v>14337.6</v>
      </c>
      <c r="F1463" t="n">
        <v>0</v>
      </c>
      <c r="G1463" t="n">
        <v>27409.4</v>
      </c>
      <c r="H1463" t="n">
        <v>222</v>
      </c>
      <c r="I1463" t="n">
        <v>3225.2</v>
      </c>
      <c r="J1463" t="n">
        <v>374783.1</v>
      </c>
      <c r="K1463" t="n">
        <v>17436.5</v>
      </c>
    </row>
    <row r="1464">
      <c r="A1464" s="4" t="n">
        <v>45659</v>
      </c>
      <c r="B1464" t="n">
        <v>98231.89999999999</v>
      </c>
      <c r="C1464" t="n">
        <v>257171.4</v>
      </c>
      <c r="D1464" t="n">
        <v>34046.2</v>
      </c>
      <c r="E1464" t="n">
        <v>12948.5</v>
      </c>
      <c r="F1464" t="n">
        <v>0</v>
      </c>
      <c r="G1464" t="n">
        <v>27445.6</v>
      </c>
      <c r="H1464" t="n">
        <v>848.5</v>
      </c>
      <c r="I1464" t="n">
        <v>3331.5</v>
      </c>
      <c r="J1464" t="n">
        <v>434023.6</v>
      </c>
      <c r="K1464" t="n">
        <v>19904.9</v>
      </c>
    </row>
    <row r="1465">
      <c r="A1465" s="4" t="n">
        <v>45660</v>
      </c>
      <c r="B1465" t="n">
        <v>80634.89999999999</v>
      </c>
      <c r="C1465" t="n">
        <v>261826.9</v>
      </c>
      <c r="D1465" t="n">
        <v>29386.2</v>
      </c>
      <c r="E1465" t="n">
        <v>15041.9</v>
      </c>
      <c r="F1465" t="n">
        <v>0</v>
      </c>
      <c r="G1465" t="n">
        <v>27405.8</v>
      </c>
      <c r="H1465" t="n">
        <v>827.7</v>
      </c>
      <c r="I1465" t="n">
        <v>3500.8</v>
      </c>
      <c r="J1465" t="n">
        <v>418624.2</v>
      </c>
      <c r="K1465" t="n">
        <v>21044.5</v>
      </c>
    </row>
    <row r="1466">
      <c r="A1466" s="4" t="n">
        <v>45661</v>
      </c>
      <c r="B1466" t="n">
        <v>64493.3</v>
      </c>
      <c r="C1466" t="n">
        <v>244731.3</v>
      </c>
      <c r="D1466" t="n">
        <v>42707.4</v>
      </c>
      <c r="E1466" t="n">
        <v>12746.6</v>
      </c>
      <c r="F1466" t="n">
        <v>0</v>
      </c>
      <c r="G1466" t="n">
        <v>27444.2</v>
      </c>
      <c r="H1466" t="n">
        <v>339.5</v>
      </c>
      <c r="I1466" t="n">
        <v>3545.9</v>
      </c>
      <c r="J1466" t="n">
        <v>396008.2</v>
      </c>
      <c r="K1466" t="n">
        <v>18989.7</v>
      </c>
    </row>
    <row r="1467">
      <c r="A1467" s="4" t="n">
        <v>45662</v>
      </c>
      <c r="B1467" t="n">
        <v>59370.1</v>
      </c>
      <c r="C1467" t="n">
        <v>239142</v>
      </c>
      <c r="D1467" t="n">
        <v>34476.2</v>
      </c>
      <c r="E1467" t="n">
        <v>12668.1</v>
      </c>
      <c r="F1467" t="n">
        <v>0</v>
      </c>
      <c r="G1467" t="n">
        <v>27452.6</v>
      </c>
      <c r="H1467" t="n">
        <v>147.5</v>
      </c>
      <c r="I1467" t="n">
        <v>3589.1</v>
      </c>
      <c r="J1467" t="n">
        <v>376845.6</v>
      </c>
      <c r="K1467" t="n">
        <v>17050.3</v>
      </c>
    </row>
    <row r="1468">
      <c r="A1468" s="4" t="n">
        <v>45663</v>
      </c>
      <c r="B1468" t="n">
        <v>73313.3</v>
      </c>
      <c r="C1468" t="n">
        <v>256775</v>
      </c>
      <c r="D1468" t="n">
        <v>47509.9</v>
      </c>
      <c r="E1468" t="n">
        <v>12910.7</v>
      </c>
      <c r="F1468" t="n">
        <v>0</v>
      </c>
      <c r="G1468" t="n">
        <v>27450.7</v>
      </c>
      <c r="H1468" t="n">
        <v>785.4</v>
      </c>
      <c r="I1468" t="n">
        <v>3437.5</v>
      </c>
      <c r="J1468" t="n">
        <v>422182.5</v>
      </c>
      <c r="K1468" t="n">
        <v>19341</v>
      </c>
    </row>
    <row r="1469">
      <c r="A1469" s="4" t="n">
        <v>45664</v>
      </c>
      <c r="B1469" t="n">
        <v>87330.39999999999</v>
      </c>
      <c r="C1469" t="n">
        <v>263193.6</v>
      </c>
      <c r="D1469" t="n">
        <v>40236.5</v>
      </c>
      <c r="E1469" t="n">
        <v>12414.6</v>
      </c>
      <c r="F1469" t="n">
        <v>0</v>
      </c>
      <c r="G1469" t="n">
        <v>27496.7</v>
      </c>
      <c r="H1469" t="n">
        <v>1026.4</v>
      </c>
      <c r="I1469" t="n">
        <v>3514.4</v>
      </c>
      <c r="J1469" t="n">
        <v>435212.6</v>
      </c>
      <c r="K1469" t="n">
        <v>19853.9</v>
      </c>
    </row>
    <row r="1470">
      <c r="A1470" s="4" t="n">
        <v>45665</v>
      </c>
      <c r="B1470" t="n">
        <v>84027.8</v>
      </c>
      <c r="C1470" t="n">
        <v>261624.9</v>
      </c>
      <c r="D1470" t="n">
        <v>47166.6</v>
      </c>
      <c r="E1470" t="n">
        <v>13404.2</v>
      </c>
      <c r="F1470" t="n">
        <v>0</v>
      </c>
      <c r="G1470" t="n">
        <v>27500.4</v>
      </c>
      <c r="H1470" t="n">
        <v>1286.2</v>
      </c>
      <c r="I1470" t="n">
        <v>3574</v>
      </c>
      <c r="J1470" t="n">
        <v>438584.1</v>
      </c>
      <c r="K1470" t="n">
        <v>17172.7</v>
      </c>
    </row>
    <row r="1471">
      <c r="A1471" s="4" t="n">
        <v>45666</v>
      </c>
      <c r="B1471" t="n">
        <v>79625.89999999999</v>
      </c>
      <c r="C1471" t="n">
        <v>253075.3</v>
      </c>
      <c r="D1471" t="n">
        <v>55946.3</v>
      </c>
      <c r="E1471" t="n">
        <v>14431</v>
      </c>
      <c r="F1471" t="n">
        <v>0</v>
      </c>
      <c r="G1471" t="n">
        <v>27494.8</v>
      </c>
      <c r="H1471" t="n">
        <v>1153.7</v>
      </c>
      <c r="I1471" t="n">
        <v>3346.1</v>
      </c>
      <c r="J1471" t="n">
        <v>435073.1</v>
      </c>
      <c r="K1471" t="n">
        <v>19085.4</v>
      </c>
    </row>
    <row r="1472">
      <c r="A1472" s="4" t="n">
        <v>45667</v>
      </c>
      <c r="B1472" t="n">
        <v>80673.3</v>
      </c>
      <c r="C1472" t="n">
        <v>264293.2</v>
      </c>
      <c r="D1472" t="n">
        <v>40181.6</v>
      </c>
      <c r="E1472" t="n">
        <v>15147.3</v>
      </c>
      <c r="F1472" t="n">
        <v>0</v>
      </c>
      <c r="G1472" t="n">
        <v>27477</v>
      </c>
      <c r="H1472" t="n">
        <v>1313.2</v>
      </c>
      <c r="I1472" t="n">
        <v>3594.5</v>
      </c>
      <c r="J1472" t="n">
        <v>432680.1</v>
      </c>
      <c r="K1472" t="n">
        <v>21511.2</v>
      </c>
    </row>
    <row r="1473">
      <c r="A1473" s="4" t="n">
        <v>45668</v>
      </c>
      <c r="B1473" t="n">
        <v>65756.89999999999</v>
      </c>
      <c r="C1473" t="n">
        <v>258496.5</v>
      </c>
      <c r="D1473" t="n">
        <v>36573.4</v>
      </c>
      <c r="E1473" t="n">
        <v>12511.1</v>
      </c>
      <c r="F1473" t="n">
        <v>0</v>
      </c>
      <c r="G1473" t="n">
        <v>27495.9</v>
      </c>
      <c r="H1473" t="n">
        <v>497.2</v>
      </c>
      <c r="I1473" t="n">
        <v>3607.2</v>
      </c>
      <c r="J1473" t="n">
        <v>404938.2</v>
      </c>
      <c r="K1473" t="n">
        <v>20208.2</v>
      </c>
    </row>
    <row r="1474">
      <c r="A1474" s="4" t="n">
        <v>45669</v>
      </c>
      <c r="B1474" t="n">
        <v>54839.2</v>
      </c>
      <c r="C1474" t="n">
        <v>240538.7</v>
      </c>
      <c r="D1474" t="n">
        <v>61593.7</v>
      </c>
      <c r="E1474" t="n">
        <v>13022.3</v>
      </c>
      <c r="F1474" t="n">
        <v>752.8</v>
      </c>
      <c r="G1474" t="n">
        <v>28463.1</v>
      </c>
      <c r="H1474" t="n">
        <v>374.7</v>
      </c>
      <c r="I1474" t="n">
        <v>3617.2</v>
      </c>
      <c r="J1474" t="n">
        <v>403201.7</v>
      </c>
      <c r="K1474" t="n">
        <v>18726.9</v>
      </c>
    </row>
    <row r="1475">
      <c r="A1475" s="4" t="n">
        <v>45670</v>
      </c>
      <c r="B1475" t="n">
        <v>77015.5</v>
      </c>
      <c r="C1475" t="n">
        <v>266532.3</v>
      </c>
      <c r="D1475" t="n">
        <v>52983</v>
      </c>
      <c r="E1475" t="n">
        <v>15372.9</v>
      </c>
      <c r="F1475" t="n">
        <v>2088.6</v>
      </c>
      <c r="G1475" t="n">
        <v>28474.2</v>
      </c>
      <c r="H1475" t="n">
        <v>1207.8</v>
      </c>
      <c r="I1475" t="n">
        <v>3715.9</v>
      </c>
      <c r="J1475" t="n">
        <v>447390.2</v>
      </c>
      <c r="K1475" t="n">
        <v>21156.8</v>
      </c>
    </row>
    <row r="1476">
      <c r="A1476" s="4" t="n">
        <v>45671</v>
      </c>
      <c r="B1476" t="n">
        <v>76228.39999999999</v>
      </c>
      <c r="C1476" t="n">
        <v>285833</v>
      </c>
      <c r="D1476" t="n">
        <v>47174.1</v>
      </c>
      <c r="E1476" t="n">
        <v>17178</v>
      </c>
      <c r="F1476" t="n">
        <v>2207.4</v>
      </c>
      <c r="G1476" t="n">
        <v>28428.7</v>
      </c>
      <c r="H1476" t="n">
        <v>1491.5</v>
      </c>
      <c r="I1476" t="n">
        <v>3604.4</v>
      </c>
      <c r="J1476" t="n">
        <v>462145.5</v>
      </c>
      <c r="K1476" t="n">
        <v>21695.4</v>
      </c>
    </row>
    <row r="1477">
      <c r="A1477" s="4" t="n">
        <v>45672</v>
      </c>
      <c r="B1477" t="n">
        <v>97764.10000000001</v>
      </c>
      <c r="C1477" t="n">
        <v>308541</v>
      </c>
      <c r="D1477" t="n">
        <v>44493.1</v>
      </c>
      <c r="E1477" t="n">
        <v>13640.6</v>
      </c>
      <c r="F1477" t="n">
        <v>3413</v>
      </c>
      <c r="G1477" t="n">
        <v>28410.5</v>
      </c>
      <c r="H1477" t="n">
        <v>1743.1</v>
      </c>
      <c r="I1477" t="n">
        <v>3649.1</v>
      </c>
      <c r="J1477" t="n">
        <v>501654.5</v>
      </c>
      <c r="K1477" t="n">
        <v>17258.7</v>
      </c>
    </row>
    <row r="1478">
      <c r="A1478" s="4" t="n">
        <v>45673</v>
      </c>
      <c r="B1478" t="n">
        <v>103525.5</v>
      </c>
      <c r="C1478" t="n">
        <v>306111</v>
      </c>
      <c r="D1478" t="n">
        <v>50882.8</v>
      </c>
      <c r="E1478" t="n">
        <v>13594</v>
      </c>
      <c r="F1478" t="n">
        <v>281.1</v>
      </c>
      <c r="G1478" t="n">
        <v>28373</v>
      </c>
      <c r="H1478" t="n">
        <v>2618.8</v>
      </c>
      <c r="I1478" t="n">
        <v>3577.5</v>
      </c>
      <c r="J1478" t="n">
        <v>508963.7</v>
      </c>
      <c r="K1478" t="n">
        <v>19288.6</v>
      </c>
    </row>
    <row r="1479">
      <c r="A1479" s="4" t="n">
        <v>45674</v>
      </c>
      <c r="B1479" t="n">
        <v>107030.4</v>
      </c>
      <c r="C1479" t="n">
        <v>303002.6</v>
      </c>
      <c r="D1479" t="n">
        <v>41188</v>
      </c>
      <c r="E1479" t="n">
        <v>15634.4</v>
      </c>
      <c r="F1479" t="n">
        <v>0</v>
      </c>
      <c r="G1479" t="n">
        <v>28443</v>
      </c>
      <c r="H1479" t="n">
        <v>2800.5</v>
      </c>
      <c r="I1479" t="n">
        <v>3424.7</v>
      </c>
      <c r="J1479" t="n">
        <v>501523.6</v>
      </c>
      <c r="K1479" t="n">
        <v>23081.3</v>
      </c>
    </row>
    <row r="1480">
      <c r="A1480" s="4" t="n">
        <v>45675</v>
      </c>
      <c r="B1480" t="n">
        <v>98794.3</v>
      </c>
      <c r="C1480" t="n">
        <v>263273.6</v>
      </c>
      <c r="D1480" t="n">
        <v>33299.8</v>
      </c>
      <c r="E1480" t="n">
        <v>14780.9</v>
      </c>
      <c r="F1480" t="n">
        <v>0</v>
      </c>
      <c r="G1480" t="n">
        <v>28451.6</v>
      </c>
      <c r="H1480" t="n">
        <v>732.8</v>
      </c>
      <c r="I1480" t="n">
        <v>3696.6</v>
      </c>
      <c r="J1480" t="n">
        <v>443029.6</v>
      </c>
      <c r="K1480" t="n">
        <v>19599.5</v>
      </c>
    </row>
    <row r="1481">
      <c r="A1481" s="4" t="n">
        <v>45676</v>
      </c>
      <c r="B1481" t="n">
        <v>66251</v>
      </c>
      <c r="C1481" t="n">
        <v>224310.5</v>
      </c>
      <c r="D1481" t="n">
        <v>32923.9</v>
      </c>
      <c r="E1481" t="n">
        <v>15534.8</v>
      </c>
      <c r="F1481" t="n">
        <v>63.4</v>
      </c>
      <c r="G1481" t="n">
        <v>28528.3</v>
      </c>
      <c r="H1481" t="n">
        <v>411.7</v>
      </c>
      <c r="I1481" t="n">
        <v>3697.3</v>
      </c>
      <c r="J1481" t="n">
        <v>371720.9</v>
      </c>
      <c r="K1481" t="n">
        <v>15468.1</v>
      </c>
    </row>
    <row r="1482">
      <c r="A1482" s="4" t="n">
        <v>45677</v>
      </c>
      <c r="B1482" t="n">
        <v>80170.8</v>
      </c>
      <c r="C1482" t="n">
        <v>232621.1</v>
      </c>
      <c r="D1482" t="n">
        <v>39102.7</v>
      </c>
      <c r="E1482" t="n">
        <v>16286.4</v>
      </c>
      <c r="F1482" t="n">
        <v>0</v>
      </c>
      <c r="G1482" t="n">
        <v>28585.4</v>
      </c>
      <c r="H1482" t="n">
        <v>364.8</v>
      </c>
      <c r="I1482" t="n">
        <v>3797.2</v>
      </c>
      <c r="J1482" t="n">
        <v>400928.4</v>
      </c>
      <c r="K1482" t="n">
        <v>12559.1</v>
      </c>
    </row>
    <row r="1483">
      <c r="A1483" s="4" t="n">
        <v>45678</v>
      </c>
      <c r="B1483" t="n">
        <v>90541.3</v>
      </c>
      <c r="C1483" t="n">
        <v>245718.9</v>
      </c>
      <c r="D1483" t="n">
        <v>58638.3</v>
      </c>
      <c r="E1483" t="n">
        <v>16240.9</v>
      </c>
      <c r="F1483" t="n">
        <v>0</v>
      </c>
      <c r="G1483" t="n">
        <v>28592.3</v>
      </c>
      <c r="H1483" t="n">
        <v>643.1</v>
      </c>
      <c r="I1483" t="n">
        <v>3806.1</v>
      </c>
      <c r="J1483" t="n">
        <v>444180.9</v>
      </c>
      <c r="K1483" t="n">
        <v>14350.7</v>
      </c>
    </row>
    <row r="1484">
      <c r="A1484" s="4" t="n">
        <v>45679</v>
      </c>
      <c r="B1484" t="n">
        <v>111403.5</v>
      </c>
      <c r="C1484" t="n">
        <v>301337.8</v>
      </c>
      <c r="D1484" t="n">
        <v>38291.9</v>
      </c>
      <c r="E1484" t="n">
        <v>14989.5</v>
      </c>
      <c r="F1484" t="n">
        <v>0</v>
      </c>
      <c r="G1484" t="n">
        <v>28452.5</v>
      </c>
      <c r="H1484" t="n">
        <v>1405.9</v>
      </c>
      <c r="I1484" t="n">
        <v>3548.3</v>
      </c>
      <c r="J1484" t="n">
        <v>499429.4</v>
      </c>
      <c r="K1484" t="n">
        <v>15511.8</v>
      </c>
    </row>
    <row r="1485">
      <c r="A1485" s="4" t="n">
        <v>45680</v>
      </c>
      <c r="B1485" t="n">
        <v>120577.4</v>
      </c>
      <c r="C1485" t="n">
        <v>307185.3</v>
      </c>
      <c r="D1485" t="n">
        <v>52766.5</v>
      </c>
      <c r="E1485" t="n">
        <v>16354.1</v>
      </c>
      <c r="F1485" t="n">
        <v>1242</v>
      </c>
      <c r="G1485" t="n">
        <v>28373.2</v>
      </c>
      <c r="H1485" t="n">
        <v>2516.7</v>
      </c>
      <c r="I1485" t="n">
        <v>3675.1</v>
      </c>
      <c r="J1485" t="n">
        <v>532690.3</v>
      </c>
      <c r="K1485" t="n">
        <v>22045.6</v>
      </c>
    </row>
    <row r="1486">
      <c r="A1486" s="4" t="n">
        <v>45681</v>
      </c>
      <c r="B1486" t="n">
        <v>93485.8</v>
      </c>
      <c r="C1486" t="n">
        <v>299091.8</v>
      </c>
      <c r="D1486" t="n">
        <v>57195.2</v>
      </c>
      <c r="E1486" t="n">
        <v>15339.8</v>
      </c>
      <c r="F1486" t="n">
        <v>0</v>
      </c>
      <c r="G1486" t="n">
        <v>28434</v>
      </c>
      <c r="H1486" t="n">
        <v>847.6</v>
      </c>
      <c r="I1486" t="n">
        <v>3610.6</v>
      </c>
      <c r="J1486" t="n">
        <v>498004.8</v>
      </c>
      <c r="K1486" t="n">
        <v>21635.5</v>
      </c>
    </row>
    <row r="1487">
      <c r="A1487" s="4" t="n">
        <v>45682</v>
      </c>
      <c r="B1487" t="n">
        <v>67819.2</v>
      </c>
      <c r="C1487" t="n">
        <v>278481</v>
      </c>
      <c r="D1487" t="n">
        <v>47129.7</v>
      </c>
      <c r="E1487" t="n">
        <v>12814.2</v>
      </c>
      <c r="F1487" t="n">
        <v>4036.5</v>
      </c>
      <c r="G1487" t="n">
        <v>29301.8</v>
      </c>
      <c r="H1487" t="n">
        <v>609</v>
      </c>
      <c r="I1487" t="n">
        <v>3657.3</v>
      </c>
      <c r="J1487" t="n">
        <v>443848.7</v>
      </c>
      <c r="K1487" t="n">
        <v>19561.8</v>
      </c>
    </row>
    <row r="1488">
      <c r="A1488" s="4" t="n">
        <v>45683</v>
      </c>
      <c r="B1488" t="n">
        <v>71938.60000000001</v>
      </c>
      <c r="C1488" t="n">
        <v>231846.5</v>
      </c>
      <c r="D1488" t="n">
        <v>62842.4</v>
      </c>
      <c r="E1488" t="n">
        <v>15414.6</v>
      </c>
      <c r="F1488" t="n">
        <v>3790.3</v>
      </c>
      <c r="G1488" t="n">
        <v>29279.1</v>
      </c>
      <c r="H1488" t="n">
        <v>290.2</v>
      </c>
      <c r="I1488" t="n">
        <v>3576.3</v>
      </c>
      <c r="J1488" t="n">
        <v>418978</v>
      </c>
      <c r="K1488" t="n">
        <v>19066.5</v>
      </c>
    </row>
    <row r="1489">
      <c r="A1489" s="4" t="n">
        <v>45684</v>
      </c>
      <c r="B1489" t="n">
        <v>89326.2</v>
      </c>
      <c r="C1489" t="n">
        <v>275459.3</v>
      </c>
      <c r="D1489" t="n">
        <v>65066</v>
      </c>
      <c r="E1489" t="n">
        <v>14775.6</v>
      </c>
      <c r="F1489" t="n">
        <v>3810</v>
      </c>
      <c r="G1489" t="n">
        <v>29286.8</v>
      </c>
      <c r="H1489" t="n">
        <v>958.4</v>
      </c>
      <c r="I1489" t="n">
        <v>3447.7</v>
      </c>
      <c r="J1489" t="n">
        <v>482130</v>
      </c>
      <c r="K1489" t="n">
        <v>19086.4</v>
      </c>
    </row>
    <row r="1490">
      <c r="A1490" s="4" t="n">
        <v>45685</v>
      </c>
      <c r="B1490" t="n">
        <v>89942.10000000001</v>
      </c>
      <c r="C1490" t="n">
        <v>296071.8</v>
      </c>
      <c r="D1490" t="n">
        <v>38777.4</v>
      </c>
      <c r="E1490" t="n">
        <v>13101.3</v>
      </c>
      <c r="F1490" t="n">
        <v>340.7</v>
      </c>
      <c r="G1490" t="n">
        <v>29274.1</v>
      </c>
      <c r="H1490" t="n">
        <v>833.1</v>
      </c>
      <c r="I1490" t="n">
        <v>3376.7</v>
      </c>
      <c r="J1490" t="n">
        <v>471717.2</v>
      </c>
      <c r="K1490" t="n">
        <v>19915.2</v>
      </c>
    </row>
    <row r="1491">
      <c r="A1491" s="4" t="n">
        <v>45686</v>
      </c>
      <c r="B1491" t="n">
        <v>91186.39999999999</v>
      </c>
      <c r="C1491" t="n">
        <v>283226.1</v>
      </c>
      <c r="D1491" t="n">
        <v>50633.6</v>
      </c>
      <c r="E1491" t="n">
        <v>14831.2</v>
      </c>
      <c r="F1491" t="n">
        <v>206</v>
      </c>
      <c r="G1491" t="n">
        <v>29370.2</v>
      </c>
      <c r="H1491" t="n">
        <v>959.8</v>
      </c>
      <c r="I1491" t="n">
        <v>3494.8</v>
      </c>
      <c r="J1491" t="n">
        <v>473908.1</v>
      </c>
      <c r="K1491" t="n">
        <v>19511.1</v>
      </c>
    </row>
    <row r="1492">
      <c r="A1492" s="4" t="n">
        <v>45687</v>
      </c>
      <c r="B1492" t="n">
        <v>98300</v>
      </c>
      <c r="C1492" t="n">
        <v>287482.6</v>
      </c>
      <c r="D1492" t="n">
        <v>59780.3</v>
      </c>
      <c r="E1492" t="n">
        <v>16359.6</v>
      </c>
      <c r="F1492" t="n">
        <v>0</v>
      </c>
      <c r="G1492" t="n">
        <v>29318.7</v>
      </c>
      <c r="H1492" t="n">
        <v>1288.5</v>
      </c>
      <c r="I1492" t="n">
        <v>3684.9</v>
      </c>
      <c r="J1492" t="n">
        <v>496214.6</v>
      </c>
      <c r="K1492" t="n">
        <v>19677.3</v>
      </c>
    </row>
    <row r="1493">
      <c r="A1493" s="4" t="n">
        <v>45688</v>
      </c>
      <c r="B1493" t="n">
        <v>103654.6</v>
      </c>
      <c r="C1493" t="n">
        <v>280475.5</v>
      </c>
      <c r="D1493" t="n">
        <v>62828.2</v>
      </c>
      <c r="E1493" t="n">
        <v>16594.5</v>
      </c>
      <c r="F1493" t="n">
        <v>200</v>
      </c>
      <c r="G1493" t="n">
        <v>29335.2</v>
      </c>
      <c r="H1493" t="n">
        <v>1226.1</v>
      </c>
      <c r="I1493" t="n">
        <v>3535.7</v>
      </c>
      <c r="J1493" t="n">
        <v>497849.8</v>
      </c>
      <c r="K1493" t="n">
        <v>20754</v>
      </c>
    </row>
    <row r="1494">
      <c r="A1494" s="4" t="n">
        <v>45689</v>
      </c>
      <c r="B1494" t="n">
        <v>82107.7</v>
      </c>
      <c r="C1494" t="n">
        <v>277414.9</v>
      </c>
      <c r="D1494" t="n">
        <v>45370.3</v>
      </c>
      <c r="E1494" t="n">
        <v>15364</v>
      </c>
      <c r="F1494" t="n">
        <v>386.2</v>
      </c>
      <c r="G1494" t="n">
        <v>29324.7</v>
      </c>
      <c r="H1494" t="n">
        <v>874.6</v>
      </c>
      <c r="I1494" t="n">
        <v>3657.8</v>
      </c>
      <c r="J1494" t="n">
        <v>454500.2</v>
      </c>
      <c r="K1494" t="n">
        <v>20079.1</v>
      </c>
    </row>
    <row r="1495">
      <c r="A1495" s="4" t="n">
        <v>45690</v>
      </c>
      <c r="B1495" t="n">
        <v>72156.39999999999</v>
      </c>
      <c r="C1495" t="n">
        <v>260982.7</v>
      </c>
      <c r="D1495" t="n">
        <v>62922</v>
      </c>
      <c r="E1495" t="n">
        <v>15814.8</v>
      </c>
      <c r="F1495" t="n">
        <v>384.8</v>
      </c>
      <c r="G1495" t="n">
        <v>29296.8</v>
      </c>
      <c r="H1495" t="n">
        <v>714.1</v>
      </c>
      <c r="I1495" t="n">
        <v>3739.8</v>
      </c>
      <c r="J1495" t="n">
        <v>446011.4</v>
      </c>
      <c r="K1495" t="n">
        <v>20718.4</v>
      </c>
    </row>
    <row r="1496">
      <c r="A1496" s="4" t="n">
        <v>45691</v>
      </c>
      <c r="B1496" t="n">
        <v>114797.7</v>
      </c>
      <c r="C1496" t="n">
        <v>329405</v>
      </c>
      <c r="D1496" t="n">
        <v>37660.1</v>
      </c>
      <c r="E1496" t="n">
        <v>15417.2</v>
      </c>
      <c r="F1496" t="n">
        <v>398.3</v>
      </c>
      <c r="G1496" t="n">
        <v>29276.6</v>
      </c>
      <c r="H1496" t="n">
        <v>3702.3</v>
      </c>
      <c r="I1496" t="n">
        <v>3590.4</v>
      </c>
      <c r="J1496" t="n">
        <v>534247.6</v>
      </c>
      <c r="K1496" t="n">
        <v>24260.3</v>
      </c>
    </row>
    <row r="1497">
      <c r="A1497" s="4" t="n">
        <v>45692</v>
      </c>
      <c r="B1497" t="n">
        <v>105011.5</v>
      </c>
      <c r="C1497" t="n">
        <v>309234.3</v>
      </c>
      <c r="D1497" t="n">
        <v>42986.2</v>
      </c>
      <c r="E1497" t="n">
        <v>14534.7</v>
      </c>
      <c r="F1497" t="n">
        <v>327.6</v>
      </c>
      <c r="G1497" t="n">
        <v>29229.7</v>
      </c>
      <c r="H1497" t="n">
        <v>2665.9</v>
      </c>
      <c r="I1497" t="n">
        <v>3619.5</v>
      </c>
      <c r="J1497" t="n">
        <v>507609.4</v>
      </c>
      <c r="K1497" t="n">
        <v>25154.5</v>
      </c>
    </row>
    <row r="1498">
      <c r="A1498" s="4" t="n">
        <v>45693</v>
      </c>
      <c r="B1498" t="n">
        <v>82481.2</v>
      </c>
      <c r="C1498" t="n">
        <v>278288.9</v>
      </c>
      <c r="D1498" t="n">
        <v>55908.3</v>
      </c>
      <c r="E1498" t="n">
        <v>14277.9</v>
      </c>
      <c r="F1498" t="n">
        <v>0</v>
      </c>
      <c r="G1498" t="n">
        <v>29316.6</v>
      </c>
      <c r="H1498" t="n">
        <v>2050.4</v>
      </c>
      <c r="I1498" t="n">
        <v>3629.2</v>
      </c>
      <c r="J1498" t="n">
        <v>465952.5</v>
      </c>
      <c r="K1498" t="n">
        <v>25424.4</v>
      </c>
    </row>
    <row r="1499">
      <c r="A1499" s="4" t="n">
        <v>45694</v>
      </c>
      <c r="B1499" t="n">
        <v>93372.3</v>
      </c>
      <c r="C1499" t="n">
        <v>268228.8</v>
      </c>
      <c r="D1499" t="n">
        <v>50891.2</v>
      </c>
      <c r="E1499" t="n">
        <v>14711.1</v>
      </c>
      <c r="F1499" t="n">
        <v>0</v>
      </c>
      <c r="G1499" t="n">
        <v>29393.1</v>
      </c>
      <c r="H1499" t="n">
        <v>1963.9</v>
      </c>
      <c r="I1499" t="n">
        <v>3662.7</v>
      </c>
      <c r="J1499" t="n">
        <v>462223.1</v>
      </c>
      <c r="K1499" t="n">
        <v>23863.7</v>
      </c>
    </row>
    <row r="1500">
      <c r="A1500" s="4" t="n">
        <v>45695</v>
      </c>
      <c r="B1500" t="n">
        <v>120102.9</v>
      </c>
      <c r="C1500" t="n">
        <v>283173.3</v>
      </c>
      <c r="D1500" t="n">
        <v>48659.7</v>
      </c>
      <c r="E1500" t="n">
        <v>11988.9</v>
      </c>
      <c r="F1500" t="n">
        <v>0</v>
      </c>
      <c r="G1500" t="n">
        <v>18723.3</v>
      </c>
      <c r="H1500" t="n">
        <v>3103.8</v>
      </c>
      <c r="I1500" t="n">
        <v>3673.8</v>
      </c>
      <c r="J1500" t="n">
        <v>489425.7</v>
      </c>
      <c r="K1500" t="n">
        <v>24383.5</v>
      </c>
    </row>
    <row r="1501">
      <c r="A1501" s="4" t="n">
        <v>45696</v>
      </c>
      <c r="B1501" t="n">
        <v>99317.2</v>
      </c>
      <c r="C1501" t="n">
        <v>272729.9</v>
      </c>
      <c r="D1501" t="n">
        <v>67559.5</v>
      </c>
      <c r="E1501" t="n">
        <v>13657.7</v>
      </c>
      <c r="F1501" t="n">
        <v>139.1</v>
      </c>
      <c r="G1501" t="n">
        <v>14478.6</v>
      </c>
      <c r="H1501" t="n">
        <v>2513.8</v>
      </c>
      <c r="I1501" t="n">
        <v>3719</v>
      </c>
      <c r="J1501" t="n">
        <v>474114.8</v>
      </c>
      <c r="K1501" t="n">
        <v>23719.9</v>
      </c>
    </row>
    <row r="1502">
      <c r="A1502" s="4" t="n">
        <v>45697</v>
      </c>
      <c r="B1502" t="n">
        <v>68638.2</v>
      </c>
      <c r="C1502" t="n">
        <v>270939</v>
      </c>
      <c r="D1502" t="n">
        <v>48100.9</v>
      </c>
      <c r="E1502" t="n">
        <v>15244.1</v>
      </c>
      <c r="F1502" t="n">
        <v>53.9</v>
      </c>
      <c r="G1502" t="n">
        <v>23233</v>
      </c>
      <c r="H1502" t="n">
        <v>1402.6</v>
      </c>
      <c r="I1502" t="n">
        <v>3405.2</v>
      </c>
      <c r="J1502" t="n">
        <v>431016.9</v>
      </c>
      <c r="K1502" t="n">
        <v>22735.6</v>
      </c>
    </row>
    <row r="1503">
      <c r="A1503" s="4" t="n">
        <v>45698</v>
      </c>
      <c r="B1503" t="n">
        <v>97784.7</v>
      </c>
      <c r="C1503" t="n">
        <v>318465.3</v>
      </c>
      <c r="D1503" t="n">
        <v>73018.39999999999</v>
      </c>
      <c r="E1503" t="n">
        <v>13766.6</v>
      </c>
      <c r="F1503" t="n">
        <v>319.5</v>
      </c>
      <c r="G1503" t="n">
        <v>29244.7</v>
      </c>
      <c r="H1503" t="n">
        <v>7401.3</v>
      </c>
      <c r="I1503" t="n">
        <v>3563</v>
      </c>
      <c r="J1503" t="n">
        <v>543563.5</v>
      </c>
      <c r="K1503" t="n">
        <v>25399.4</v>
      </c>
    </row>
    <row r="1504">
      <c r="A1504" s="4" t="n">
        <v>45699</v>
      </c>
      <c r="B1504" t="n">
        <v>84920.3</v>
      </c>
      <c r="C1504" t="n">
        <v>300350.9</v>
      </c>
      <c r="D1504" t="n">
        <v>42446.6</v>
      </c>
      <c r="E1504" t="n">
        <v>13077</v>
      </c>
      <c r="F1504" t="n">
        <v>195.9</v>
      </c>
      <c r="G1504" t="n">
        <v>29279</v>
      </c>
      <c r="H1504" t="n">
        <v>6343</v>
      </c>
      <c r="I1504" t="n">
        <v>3600.2</v>
      </c>
      <c r="J1504" t="n">
        <v>480212.9</v>
      </c>
      <c r="K1504" t="n">
        <v>26196.1</v>
      </c>
    </row>
    <row r="1505">
      <c r="A1505" s="4" t="n">
        <v>45700</v>
      </c>
      <c r="B1505" t="n">
        <v>76712.5</v>
      </c>
      <c r="C1505" t="n">
        <v>273548.3</v>
      </c>
      <c r="D1505" t="n">
        <v>38277</v>
      </c>
      <c r="E1505" t="n">
        <v>13416.2</v>
      </c>
      <c r="F1505" t="n">
        <v>2.7</v>
      </c>
      <c r="G1505" t="n">
        <v>29326</v>
      </c>
      <c r="H1505" t="n">
        <v>2306.8</v>
      </c>
      <c r="I1505" t="n">
        <v>3617.1</v>
      </c>
      <c r="J1505" t="n">
        <v>437206.6</v>
      </c>
      <c r="K1505" t="n">
        <v>25044</v>
      </c>
    </row>
    <row r="1506">
      <c r="A1506" s="4" t="n">
        <v>45701</v>
      </c>
      <c r="B1506" t="n">
        <v>70702.89999999999</v>
      </c>
      <c r="C1506" t="n">
        <v>275627.1</v>
      </c>
      <c r="D1506" t="n">
        <v>38055</v>
      </c>
      <c r="E1506" t="n">
        <v>12958.5</v>
      </c>
      <c r="F1506" t="n">
        <v>0</v>
      </c>
      <c r="G1506" t="n">
        <v>29303.2</v>
      </c>
      <c r="H1506" t="n">
        <v>699.8</v>
      </c>
      <c r="I1506" t="n">
        <v>3505.1</v>
      </c>
      <c r="J1506" t="n">
        <v>430851.6</v>
      </c>
      <c r="K1506" t="n">
        <v>22470.2</v>
      </c>
    </row>
    <row r="1507">
      <c r="A1507" s="4" t="n">
        <v>45702</v>
      </c>
      <c r="B1507" t="n">
        <v>75205.10000000001</v>
      </c>
      <c r="C1507" t="n">
        <v>271977</v>
      </c>
      <c r="D1507" t="n">
        <v>41769.2</v>
      </c>
      <c r="E1507" t="n">
        <v>13549.9</v>
      </c>
      <c r="F1507" t="n">
        <v>426</v>
      </c>
      <c r="G1507" t="n">
        <v>29265.4</v>
      </c>
      <c r="H1507" t="n">
        <v>1840.4</v>
      </c>
      <c r="I1507" t="n">
        <v>3594.2</v>
      </c>
      <c r="J1507" t="n">
        <v>437627.2</v>
      </c>
      <c r="K1507" t="n">
        <v>22683.7</v>
      </c>
    </row>
    <row r="1508">
      <c r="A1508" s="4" t="n">
        <v>45703</v>
      </c>
      <c r="B1508" t="n">
        <v>64408</v>
      </c>
      <c r="C1508" t="n">
        <v>253663.3</v>
      </c>
      <c r="D1508" t="n">
        <v>35638</v>
      </c>
      <c r="E1508" t="n">
        <v>14132.9</v>
      </c>
      <c r="F1508" t="n">
        <v>0</v>
      </c>
      <c r="G1508" t="n">
        <v>29350.8</v>
      </c>
      <c r="H1508" t="n">
        <v>522.4</v>
      </c>
      <c r="I1508" t="n">
        <v>3626.7</v>
      </c>
      <c r="J1508" t="n">
        <v>401342.1</v>
      </c>
      <c r="K1508" t="n">
        <v>23546.7</v>
      </c>
    </row>
    <row r="1509">
      <c r="A1509" s="4" t="n">
        <v>45704</v>
      </c>
      <c r="B1509" t="n">
        <v>61126.2</v>
      </c>
      <c r="C1509" t="n">
        <v>233736.3</v>
      </c>
      <c r="D1509" t="n">
        <v>48780.7</v>
      </c>
      <c r="E1509" t="n">
        <v>14181.5</v>
      </c>
      <c r="F1509" t="n">
        <v>0</v>
      </c>
      <c r="G1509" t="n">
        <v>29352.2</v>
      </c>
      <c r="H1509" t="n">
        <v>482</v>
      </c>
      <c r="I1509" t="n">
        <v>3604.3</v>
      </c>
      <c r="J1509" t="n">
        <v>391263.2</v>
      </c>
      <c r="K1509" t="n">
        <v>22911.2</v>
      </c>
    </row>
    <row r="1510">
      <c r="A1510" s="4" t="n">
        <v>45705</v>
      </c>
      <c r="B1510" t="n">
        <v>70241.89999999999</v>
      </c>
      <c r="C1510" t="n">
        <v>261798.9</v>
      </c>
      <c r="D1510" t="n">
        <v>50444.1</v>
      </c>
      <c r="E1510" t="n">
        <v>13658</v>
      </c>
      <c r="F1510" t="n">
        <v>0</v>
      </c>
      <c r="G1510" t="n">
        <v>29315</v>
      </c>
      <c r="H1510" t="n">
        <v>576.7</v>
      </c>
      <c r="I1510" t="n">
        <v>3516.2</v>
      </c>
      <c r="J1510" t="n">
        <v>429550.8</v>
      </c>
      <c r="K1510" t="n">
        <v>22716.6</v>
      </c>
    </row>
    <row r="1511">
      <c r="A1511" s="4" t="n">
        <v>45706</v>
      </c>
      <c r="B1511" t="n">
        <v>66223.60000000001</v>
      </c>
      <c r="C1511" t="n">
        <v>212136</v>
      </c>
      <c r="D1511" t="n">
        <v>54270</v>
      </c>
      <c r="E1511" t="n">
        <v>12249.3</v>
      </c>
      <c r="F1511" t="n">
        <v>0</v>
      </c>
      <c r="G1511" t="n">
        <v>29302</v>
      </c>
      <c r="H1511" t="n">
        <v>181.3</v>
      </c>
      <c r="I1511" t="n">
        <v>3548.7</v>
      </c>
      <c r="J1511" t="n">
        <v>377910.9</v>
      </c>
      <c r="K1511" t="n">
        <v>16943.5</v>
      </c>
    </row>
    <row r="1512">
      <c r="A1512" s="4" t="n">
        <v>45707</v>
      </c>
      <c r="B1512" t="n">
        <v>75366.39999999999</v>
      </c>
      <c r="C1512" t="n">
        <v>239247.2</v>
      </c>
      <c r="D1512" t="n">
        <v>56025.8</v>
      </c>
      <c r="E1512" t="n">
        <v>16269.1</v>
      </c>
      <c r="F1512" t="n">
        <v>0</v>
      </c>
      <c r="G1512" t="n">
        <v>29243.6</v>
      </c>
      <c r="H1512" t="n">
        <v>439.3</v>
      </c>
      <c r="I1512" t="n">
        <v>3513.4</v>
      </c>
      <c r="J1512" t="n">
        <v>420104.8</v>
      </c>
      <c r="K1512" t="n">
        <v>11648.7</v>
      </c>
    </row>
    <row r="1513">
      <c r="A1513" s="4" t="n">
        <v>45708</v>
      </c>
      <c r="B1513" t="n">
        <v>85790.5</v>
      </c>
      <c r="C1513" t="n">
        <v>282489.2</v>
      </c>
      <c r="D1513" t="n">
        <v>54303.6</v>
      </c>
      <c r="E1513" t="n">
        <v>14740.3</v>
      </c>
      <c r="F1513" t="n">
        <v>0</v>
      </c>
      <c r="G1513" t="n">
        <v>29251.4</v>
      </c>
      <c r="H1513" t="n">
        <v>876.7</v>
      </c>
      <c r="I1513" t="n">
        <v>3685</v>
      </c>
      <c r="J1513" t="n">
        <v>471136.7</v>
      </c>
      <c r="K1513" t="n">
        <v>18262.8</v>
      </c>
    </row>
    <row r="1514">
      <c r="A1514" s="4" t="n">
        <v>45709</v>
      </c>
      <c r="B1514" t="n">
        <v>108258</v>
      </c>
      <c r="C1514" t="n">
        <v>326256.6</v>
      </c>
      <c r="D1514" t="n">
        <v>48466.9</v>
      </c>
      <c r="E1514" t="n">
        <v>15978.9</v>
      </c>
      <c r="F1514" t="n">
        <v>0</v>
      </c>
      <c r="G1514" t="n">
        <v>29320.2</v>
      </c>
      <c r="H1514" t="n">
        <v>7112.6</v>
      </c>
      <c r="I1514" t="n">
        <v>3661.9</v>
      </c>
      <c r="J1514" t="n">
        <v>539055.1</v>
      </c>
      <c r="K1514" t="n">
        <v>21714.8</v>
      </c>
    </row>
    <row r="1515">
      <c r="A1515" s="4" t="n">
        <v>45710</v>
      </c>
      <c r="B1515" t="n">
        <v>95442.5</v>
      </c>
      <c r="C1515" t="n">
        <v>301305</v>
      </c>
      <c r="D1515" t="n">
        <v>50024.7</v>
      </c>
      <c r="E1515" t="n">
        <v>15529.1</v>
      </c>
      <c r="F1515" t="n">
        <v>729.2</v>
      </c>
      <c r="G1515" t="n">
        <v>29277.8</v>
      </c>
      <c r="H1515" t="n">
        <v>3595.2</v>
      </c>
      <c r="I1515" t="n">
        <v>3597.7</v>
      </c>
      <c r="J1515" t="n">
        <v>499501.2</v>
      </c>
      <c r="K1515" t="n">
        <v>21791.2</v>
      </c>
    </row>
    <row r="1516">
      <c r="A1516" s="4" t="n">
        <v>45711</v>
      </c>
      <c r="B1516" t="n">
        <v>76657.60000000001</v>
      </c>
      <c r="C1516" t="n">
        <v>301807.3</v>
      </c>
      <c r="D1516" t="n">
        <v>48658.9</v>
      </c>
      <c r="E1516" t="n">
        <v>15433.6</v>
      </c>
      <c r="F1516" t="n">
        <v>100.1</v>
      </c>
      <c r="G1516" t="n">
        <v>29311.1</v>
      </c>
      <c r="H1516" t="n">
        <v>1487.5</v>
      </c>
      <c r="I1516" t="n">
        <v>3619.3</v>
      </c>
      <c r="J1516" t="n">
        <v>477075.4</v>
      </c>
      <c r="K1516" t="n">
        <v>21534.8</v>
      </c>
    </row>
    <row r="1517">
      <c r="A1517" s="4" t="n">
        <v>45712</v>
      </c>
      <c r="B1517" t="n">
        <v>71024.7</v>
      </c>
      <c r="C1517" t="n">
        <v>327811.1</v>
      </c>
      <c r="D1517" t="n">
        <v>46556</v>
      </c>
      <c r="E1517" t="n">
        <v>14201.2</v>
      </c>
      <c r="F1517" t="n">
        <v>175.7</v>
      </c>
      <c r="G1517" t="n">
        <v>29275.2</v>
      </c>
      <c r="H1517" t="n">
        <v>2942.2</v>
      </c>
      <c r="I1517" t="n">
        <v>3549.7</v>
      </c>
      <c r="J1517" t="n">
        <v>495535.8</v>
      </c>
      <c r="K1517" t="n">
        <v>24535.2</v>
      </c>
    </row>
    <row r="1518">
      <c r="A1518" s="4" t="n">
        <v>45713</v>
      </c>
      <c r="B1518" t="n">
        <v>67813.5</v>
      </c>
      <c r="C1518" t="n">
        <v>307849.6</v>
      </c>
      <c r="D1518" t="n">
        <v>42451.8</v>
      </c>
      <c r="E1518" t="n">
        <v>12260.5</v>
      </c>
      <c r="F1518" t="n">
        <v>349.8</v>
      </c>
      <c r="G1518" t="n">
        <v>29380.3</v>
      </c>
      <c r="H1518" t="n">
        <v>3263.3</v>
      </c>
      <c r="I1518" t="n">
        <v>3617.5</v>
      </c>
      <c r="J1518" t="n">
        <v>466986.3</v>
      </c>
      <c r="K1518" t="n">
        <v>25762.9</v>
      </c>
    </row>
    <row r="1519">
      <c r="A1519" s="4" t="n">
        <v>45714</v>
      </c>
      <c r="B1519" t="n">
        <v>58587.4</v>
      </c>
      <c r="C1519" t="n">
        <v>294846.7</v>
      </c>
      <c r="D1519" t="n">
        <v>56656.9</v>
      </c>
      <c r="E1519" t="n">
        <v>12120.9</v>
      </c>
      <c r="F1519" t="n">
        <v>0</v>
      </c>
      <c r="G1519" t="n">
        <v>29378.7</v>
      </c>
      <c r="H1519" t="n">
        <v>2016.3</v>
      </c>
      <c r="I1519" t="n">
        <v>3435.2</v>
      </c>
      <c r="J1519" t="n">
        <v>457042.1</v>
      </c>
      <c r="K1519" t="n">
        <v>24807.1</v>
      </c>
    </row>
    <row r="1520">
      <c r="A1520" s="4" t="n">
        <v>45715</v>
      </c>
      <c r="B1520" t="n">
        <v>75177.7</v>
      </c>
      <c r="C1520" t="n">
        <v>268173.3</v>
      </c>
      <c r="D1520" t="n">
        <v>55432.5</v>
      </c>
      <c r="E1520" t="n">
        <v>13181.1</v>
      </c>
      <c r="F1520" t="n">
        <v>0</v>
      </c>
      <c r="G1520" t="n">
        <v>29362</v>
      </c>
      <c r="H1520" t="n">
        <v>945.1</v>
      </c>
      <c r="I1520" t="n">
        <v>3539.4</v>
      </c>
      <c r="J1520" t="n">
        <v>445811.1</v>
      </c>
      <c r="K1520" t="n">
        <v>22365.7</v>
      </c>
    </row>
    <row r="1521">
      <c r="A1521" s="4" t="n">
        <v>45716</v>
      </c>
      <c r="B1521" t="n">
        <v>95736.39999999999</v>
      </c>
      <c r="C1521" t="n">
        <v>288496.8</v>
      </c>
      <c r="D1521" t="n">
        <v>33829.7</v>
      </c>
      <c r="E1521" t="n">
        <v>12939.5</v>
      </c>
      <c r="F1521" t="n">
        <v>0</v>
      </c>
      <c r="G1521" t="n">
        <v>29355.7</v>
      </c>
      <c r="H1521" t="n">
        <v>1077.6</v>
      </c>
      <c r="I1521" t="n">
        <v>3693.1</v>
      </c>
      <c r="J1521" t="n">
        <v>465128.8</v>
      </c>
      <c r="K1521" t="n">
        <v>23229.2</v>
      </c>
    </row>
    <row r="1522">
      <c r="A1522" s="4" t="n">
        <v>45717</v>
      </c>
      <c r="B1522" t="n">
        <v>67929.2</v>
      </c>
      <c r="C1522" t="n">
        <v>270768.6</v>
      </c>
      <c r="D1522" t="n">
        <v>32526.9</v>
      </c>
      <c r="E1522" t="n">
        <v>11478.2</v>
      </c>
      <c r="F1522" t="n">
        <v>0</v>
      </c>
      <c r="G1522" t="n">
        <v>29288.2</v>
      </c>
      <c r="H1522" t="n">
        <v>694.6</v>
      </c>
      <c r="I1522" t="n">
        <v>3777.2</v>
      </c>
      <c r="J1522" t="n">
        <v>416462.9</v>
      </c>
      <c r="K1522" t="n">
        <v>23704.3</v>
      </c>
    </row>
    <row r="1523">
      <c r="A1523" s="4" t="n">
        <v>45718</v>
      </c>
      <c r="B1523" t="n">
        <v>51486.1</v>
      </c>
      <c r="C1523" t="n">
        <v>213732.1</v>
      </c>
      <c r="D1523" t="n">
        <v>57281.9</v>
      </c>
      <c r="E1523" t="n">
        <v>13528.5</v>
      </c>
      <c r="F1523" t="n">
        <v>0</v>
      </c>
      <c r="G1523" t="n">
        <v>29321.5</v>
      </c>
      <c r="H1523" t="n">
        <v>479.3</v>
      </c>
      <c r="I1523" t="n">
        <v>3774.2</v>
      </c>
      <c r="J1523" t="n">
        <v>369603.6</v>
      </c>
      <c r="K1523" t="n">
        <v>16680.6</v>
      </c>
    </row>
    <row r="1524">
      <c r="A1524" s="4" t="n">
        <v>45719</v>
      </c>
      <c r="B1524" t="n">
        <v>60215</v>
      </c>
      <c r="C1524" t="n">
        <v>237911.5</v>
      </c>
      <c r="D1524" t="n">
        <v>33575.2</v>
      </c>
      <c r="E1524" t="n">
        <v>13744.5</v>
      </c>
      <c r="F1524" t="n">
        <v>0</v>
      </c>
      <c r="G1524" t="n">
        <v>29391</v>
      </c>
      <c r="H1524" t="n">
        <v>724.8</v>
      </c>
      <c r="I1524" t="n">
        <v>3652.9</v>
      </c>
      <c r="J1524" t="n">
        <v>379214.9</v>
      </c>
      <c r="K1524" t="n">
        <v>15664.9</v>
      </c>
    </row>
    <row r="1525">
      <c r="A1525" s="4" t="n">
        <v>45720</v>
      </c>
      <c r="B1525" t="n">
        <v>62434.3</v>
      </c>
      <c r="C1525" t="n">
        <v>241665.5</v>
      </c>
      <c r="D1525" t="n">
        <v>56750.7</v>
      </c>
      <c r="E1525" t="n">
        <v>12315.6</v>
      </c>
      <c r="F1525" t="n">
        <v>0</v>
      </c>
      <c r="G1525" t="n">
        <v>29364</v>
      </c>
      <c r="H1525" t="n">
        <v>1040.5</v>
      </c>
      <c r="I1525" t="n">
        <v>3679.7</v>
      </c>
      <c r="J1525" t="n">
        <v>407250.3</v>
      </c>
      <c r="K1525" t="n">
        <v>24440.7</v>
      </c>
    </row>
    <row r="1526">
      <c r="A1526" s="4" t="n">
        <v>45721</v>
      </c>
      <c r="B1526" t="n">
        <v>114583.5</v>
      </c>
      <c r="C1526" t="n">
        <v>289036</v>
      </c>
      <c r="D1526" t="n">
        <v>44169.7</v>
      </c>
      <c r="E1526" t="n">
        <v>11696.9</v>
      </c>
      <c r="F1526" t="n">
        <v>129.5</v>
      </c>
      <c r="G1526" t="n">
        <v>29291.4</v>
      </c>
      <c r="H1526" t="n">
        <v>13205.2</v>
      </c>
      <c r="I1526" t="n">
        <v>3611.2</v>
      </c>
      <c r="J1526" t="n">
        <v>505723.4</v>
      </c>
      <c r="K1526" t="n">
        <v>26156.1</v>
      </c>
    </row>
    <row r="1527">
      <c r="A1527" s="4" t="n">
        <v>45722</v>
      </c>
      <c r="B1527" t="n">
        <v>120636</v>
      </c>
      <c r="C1527" t="n">
        <v>328829.4</v>
      </c>
      <c r="D1527" t="n">
        <v>44451.4</v>
      </c>
      <c r="E1527" t="n">
        <v>14137.3</v>
      </c>
      <c r="F1527" t="n">
        <v>251.8</v>
      </c>
      <c r="G1527" t="n">
        <v>29296.7</v>
      </c>
      <c r="H1527" t="n">
        <v>15169.8</v>
      </c>
      <c r="I1527" t="n">
        <v>3549.9</v>
      </c>
      <c r="J1527" t="n">
        <v>556322.3</v>
      </c>
      <c r="K1527" t="n">
        <v>23929.3</v>
      </c>
    </row>
    <row r="1528">
      <c r="A1528" s="4" t="n">
        <v>45723</v>
      </c>
      <c r="B1528" t="n">
        <v>119397.4</v>
      </c>
      <c r="C1528" t="n">
        <v>289585</v>
      </c>
      <c r="D1528" t="n">
        <v>44356.5</v>
      </c>
      <c r="E1528" t="n">
        <v>12225</v>
      </c>
      <c r="F1528" t="n">
        <v>418.4</v>
      </c>
      <c r="G1528" t="n">
        <v>29182.9</v>
      </c>
      <c r="H1528" t="n">
        <v>44012.3</v>
      </c>
      <c r="I1528" t="n">
        <v>3484.2</v>
      </c>
      <c r="J1528" t="n">
        <v>542661.7</v>
      </c>
      <c r="K1528" t="n">
        <v>23759.8</v>
      </c>
    </row>
    <row r="1529">
      <c r="A1529" s="4" t="n">
        <v>45724</v>
      </c>
      <c r="B1529" t="n">
        <v>63553.6</v>
      </c>
      <c r="C1529" t="n">
        <v>187784.7</v>
      </c>
      <c r="D1529" t="n">
        <v>52231.4</v>
      </c>
      <c r="E1529" t="n">
        <v>11020.2</v>
      </c>
      <c r="F1529" t="n">
        <v>35.8</v>
      </c>
      <c r="G1529" t="n">
        <v>29283.5</v>
      </c>
      <c r="H1529" t="n">
        <v>28895.2</v>
      </c>
      <c r="I1529" t="n">
        <v>3501.1</v>
      </c>
      <c r="J1529" t="n">
        <v>376305.5</v>
      </c>
      <c r="K1529" t="n">
        <v>23558.3</v>
      </c>
    </row>
    <row r="1530">
      <c r="A1530" s="4" t="n">
        <v>45725</v>
      </c>
      <c r="B1530" t="n">
        <v>56540.1</v>
      </c>
      <c r="C1530" t="n">
        <v>166942</v>
      </c>
      <c r="D1530" t="n">
        <v>36885.6</v>
      </c>
      <c r="E1530" t="n">
        <v>10095</v>
      </c>
      <c r="F1530" t="n">
        <v>396.8</v>
      </c>
      <c r="G1530" t="n">
        <v>29382.1</v>
      </c>
      <c r="H1530" t="n">
        <v>5670.9</v>
      </c>
      <c r="I1530" t="n">
        <v>3483.6</v>
      </c>
      <c r="J1530" t="n">
        <v>309396.1</v>
      </c>
      <c r="K1530" t="n">
        <v>12806.9</v>
      </c>
    </row>
    <row r="1531">
      <c r="A1531" s="4" t="n">
        <v>45726</v>
      </c>
      <c r="B1531" t="n">
        <v>71199.7</v>
      </c>
      <c r="C1531" t="n">
        <v>166789.3</v>
      </c>
      <c r="D1531" t="n">
        <v>72385.7</v>
      </c>
      <c r="E1531" t="n">
        <v>13963.7</v>
      </c>
      <c r="F1531" t="n">
        <v>163.5</v>
      </c>
      <c r="G1531" t="n">
        <v>29449.1</v>
      </c>
      <c r="H1531" t="n">
        <v>402.8</v>
      </c>
      <c r="I1531" t="n">
        <v>3598.8</v>
      </c>
      <c r="J1531" t="n">
        <v>357952.6</v>
      </c>
      <c r="K1531" t="n">
        <v>11716.1</v>
      </c>
    </row>
    <row r="1532">
      <c r="A1532" s="4" t="n">
        <v>45727</v>
      </c>
      <c r="B1532" t="n">
        <v>73136.10000000001</v>
      </c>
      <c r="C1532" t="n">
        <v>222146.9</v>
      </c>
      <c r="D1532" t="n">
        <v>26823</v>
      </c>
      <c r="E1532" t="n">
        <v>12947</v>
      </c>
      <c r="F1532" t="n">
        <v>0</v>
      </c>
      <c r="G1532" t="n">
        <v>29429.9</v>
      </c>
      <c r="H1532" t="n">
        <v>419.1</v>
      </c>
      <c r="I1532" t="n">
        <v>3683.4</v>
      </c>
      <c r="J1532" t="n">
        <v>368585.4</v>
      </c>
      <c r="K1532" t="n">
        <v>12702.9</v>
      </c>
    </row>
    <row r="1533">
      <c r="A1533" s="4" t="n">
        <v>45728</v>
      </c>
      <c r="B1533" t="n">
        <v>64161.4</v>
      </c>
      <c r="C1533" t="n">
        <v>216598.6</v>
      </c>
      <c r="D1533" t="n">
        <v>32171.8</v>
      </c>
      <c r="E1533" t="n">
        <v>9874.6</v>
      </c>
      <c r="F1533" t="n">
        <v>0</v>
      </c>
      <c r="G1533" t="n">
        <v>29500.7</v>
      </c>
      <c r="H1533" t="n">
        <v>305.2</v>
      </c>
      <c r="I1533" t="n">
        <v>3614.9</v>
      </c>
      <c r="J1533" t="n">
        <v>356227.2</v>
      </c>
      <c r="K1533" t="n">
        <v>12679.2</v>
      </c>
    </row>
    <row r="1534">
      <c r="A1534" s="4" t="n">
        <v>45729</v>
      </c>
      <c r="B1534" t="n">
        <v>72758.3</v>
      </c>
      <c r="C1534" t="n">
        <v>196183.2</v>
      </c>
      <c r="D1534" t="n">
        <v>35391.8</v>
      </c>
      <c r="E1534" t="n">
        <v>10359.1</v>
      </c>
      <c r="F1534" t="n">
        <v>0</v>
      </c>
      <c r="G1534" t="n">
        <v>29582.4</v>
      </c>
      <c r="H1534" t="n">
        <v>394</v>
      </c>
      <c r="I1534" t="n">
        <v>3618</v>
      </c>
      <c r="J1534" t="n">
        <v>348286.8</v>
      </c>
      <c r="K1534" t="n">
        <v>11842</v>
      </c>
    </row>
    <row r="1535">
      <c r="A1535" s="4" t="n">
        <v>45730</v>
      </c>
      <c r="B1535" t="n">
        <v>64525.6</v>
      </c>
      <c r="C1535" t="n">
        <v>206174.2</v>
      </c>
      <c r="D1535" t="n">
        <v>32496.2</v>
      </c>
      <c r="E1535" t="n">
        <v>12928.3</v>
      </c>
      <c r="F1535" t="n">
        <v>0</v>
      </c>
      <c r="G1535" t="n">
        <v>29604.3</v>
      </c>
      <c r="H1535" t="n">
        <v>62.6</v>
      </c>
      <c r="I1535" t="n">
        <v>3432.1</v>
      </c>
      <c r="J1535" t="n">
        <v>349223.3</v>
      </c>
      <c r="K1535" t="n">
        <v>10849.7</v>
      </c>
    </row>
    <row r="1536">
      <c r="A1536" s="4" t="n">
        <v>45731</v>
      </c>
      <c r="B1536" t="n">
        <v>61530</v>
      </c>
      <c r="C1536" t="n">
        <v>178980</v>
      </c>
      <c r="D1536" t="n">
        <v>44834.7</v>
      </c>
      <c r="E1536" t="n">
        <v>12647.1</v>
      </c>
      <c r="F1536" t="n">
        <v>0</v>
      </c>
      <c r="G1536" t="n">
        <v>29652.2</v>
      </c>
      <c r="H1536" t="n">
        <v>100.3</v>
      </c>
      <c r="I1536" t="n">
        <v>3691.5</v>
      </c>
      <c r="J1536" t="n">
        <v>331435.8</v>
      </c>
      <c r="K1536" t="n">
        <v>10630.8</v>
      </c>
    </row>
    <row r="1537">
      <c r="A1537" s="4" t="n">
        <v>45732</v>
      </c>
      <c r="B1537" t="n">
        <v>56409.8</v>
      </c>
      <c r="C1537" t="n">
        <v>176469.7</v>
      </c>
      <c r="D1537" t="n">
        <v>37588.3</v>
      </c>
      <c r="E1537" t="n">
        <v>12405.3</v>
      </c>
      <c r="F1537" t="n">
        <v>0</v>
      </c>
      <c r="G1537" t="n">
        <v>29692.7</v>
      </c>
      <c r="H1537" t="n">
        <v>13.5</v>
      </c>
      <c r="I1537" t="n">
        <v>3663.8</v>
      </c>
      <c r="J1537" t="n">
        <v>316243.1</v>
      </c>
      <c r="K1537" t="n">
        <v>10831.3</v>
      </c>
    </row>
    <row r="1538">
      <c r="A1538" s="4" t="n">
        <v>45733</v>
      </c>
      <c r="B1538" t="n">
        <v>58447.4</v>
      </c>
      <c r="C1538" t="n">
        <v>212643.6</v>
      </c>
      <c r="D1538" t="n">
        <v>65752.3</v>
      </c>
      <c r="E1538" t="n">
        <v>14154.3</v>
      </c>
      <c r="F1538" t="n">
        <v>0</v>
      </c>
      <c r="G1538" t="n">
        <v>29710</v>
      </c>
      <c r="H1538" t="n">
        <v>338.8</v>
      </c>
      <c r="I1538" t="n">
        <v>3601.5</v>
      </c>
      <c r="J1538" t="n">
        <v>384647.9</v>
      </c>
      <c r="K1538" t="n">
        <v>11513.2</v>
      </c>
    </row>
    <row r="1539">
      <c r="A1539" s="4" t="n">
        <v>45734</v>
      </c>
      <c r="B1539" t="n">
        <v>66791.89999999999</v>
      </c>
      <c r="C1539" t="n">
        <v>250609.9</v>
      </c>
      <c r="D1539" t="n">
        <v>53616.3</v>
      </c>
      <c r="E1539" t="n">
        <v>14336.6</v>
      </c>
      <c r="F1539" t="n">
        <v>0</v>
      </c>
      <c r="G1539" t="n">
        <v>29673.7</v>
      </c>
      <c r="H1539" t="n">
        <v>600.2</v>
      </c>
      <c r="I1539" t="n">
        <v>3607</v>
      </c>
      <c r="J1539" t="n">
        <v>419235.6</v>
      </c>
      <c r="K1539" t="n">
        <v>12136.1</v>
      </c>
    </row>
    <row r="1540">
      <c r="A1540" s="4" t="n">
        <v>45735</v>
      </c>
      <c r="B1540" t="n">
        <v>79311.2</v>
      </c>
      <c r="C1540" t="n">
        <v>265419.3</v>
      </c>
      <c r="D1540" t="n">
        <v>45281.2</v>
      </c>
      <c r="E1540" t="n">
        <v>14479.6</v>
      </c>
      <c r="F1540" t="n">
        <v>0</v>
      </c>
      <c r="G1540" t="n">
        <v>29660.5</v>
      </c>
      <c r="H1540" t="n">
        <v>639.6</v>
      </c>
      <c r="I1540" t="n">
        <v>3460.7</v>
      </c>
      <c r="J1540" t="n">
        <v>438252.1</v>
      </c>
      <c r="K1540" t="n">
        <v>12877.7</v>
      </c>
    </row>
    <row r="1541">
      <c r="A1541" s="4" t="n">
        <v>45736</v>
      </c>
      <c r="B1541" t="n">
        <v>87125.5</v>
      </c>
      <c r="C1541" t="n">
        <v>261035.6</v>
      </c>
      <c r="D1541" t="n">
        <v>55656</v>
      </c>
      <c r="E1541" t="n">
        <v>12931.9</v>
      </c>
      <c r="F1541" t="n">
        <v>0</v>
      </c>
      <c r="G1541" t="n">
        <v>29598.6</v>
      </c>
      <c r="H1541" t="n">
        <v>1038.4</v>
      </c>
      <c r="I1541" t="n">
        <v>3589.3</v>
      </c>
      <c r="J1541" t="n">
        <v>450975.3</v>
      </c>
      <c r="K1541" t="n">
        <v>13191.1</v>
      </c>
    </row>
    <row r="1542">
      <c r="A1542" s="4" t="n">
        <v>45737</v>
      </c>
      <c r="B1542" t="n">
        <v>82870.5</v>
      </c>
      <c r="C1542" t="n">
        <v>263373.9</v>
      </c>
      <c r="D1542" t="n">
        <v>57324.8</v>
      </c>
      <c r="E1542" t="n">
        <v>13461.4</v>
      </c>
      <c r="F1542" t="n">
        <v>0</v>
      </c>
      <c r="G1542" t="n">
        <v>29563.6</v>
      </c>
      <c r="H1542" t="n">
        <v>822.5</v>
      </c>
      <c r="I1542" t="n">
        <v>3418.4</v>
      </c>
      <c r="J1542" t="n">
        <v>450835.1</v>
      </c>
      <c r="K1542" t="n">
        <v>13995</v>
      </c>
    </row>
    <row r="1543">
      <c r="A1543" s="4" t="n">
        <v>45738</v>
      </c>
      <c r="B1543" t="n">
        <v>64558.1</v>
      </c>
      <c r="C1543" t="n">
        <v>233864.3</v>
      </c>
      <c r="D1543" t="n">
        <v>49412.9</v>
      </c>
      <c r="E1543" t="n">
        <v>12268.4</v>
      </c>
      <c r="F1543" t="n">
        <v>0</v>
      </c>
      <c r="G1543" t="n">
        <v>29580.6</v>
      </c>
      <c r="H1543" t="n">
        <v>162.1</v>
      </c>
      <c r="I1543" t="n">
        <v>3364.2</v>
      </c>
      <c r="J1543" t="n">
        <v>393210.6</v>
      </c>
      <c r="K1543" t="n">
        <v>3745.1</v>
      </c>
    </row>
    <row r="1544">
      <c r="A1544" s="4" t="n">
        <v>45739</v>
      </c>
      <c r="B1544" t="n">
        <v>54728.3</v>
      </c>
      <c r="C1544" t="n">
        <v>175878.5</v>
      </c>
      <c r="D1544" t="n">
        <v>61676.6</v>
      </c>
      <c r="E1544" t="n">
        <v>9231.299999999999</v>
      </c>
      <c r="F1544" t="n">
        <v>0</v>
      </c>
      <c r="G1544" t="n">
        <v>29615.9</v>
      </c>
      <c r="H1544" t="n">
        <v>0</v>
      </c>
      <c r="I1544" t="n">
        <v>3375.4</v>
      </c>
      <c r="J1544" t="n">
        <v>334506</v>
      </c>
      <c r="K1544" t="n">
        <v>2554.7</v>
      </c>
    </row>
    <row r="1545">
      <c r="A1545" s="4" t="n">
        <v>45740</v>
      </c>
      <c r="B1545" t="n">
        <v>51901.4</v>
      </c>
      <c r="C1545" t="n">
        <v>205827.8</v>
      </c>
      <c r="D1545" t="n">
        <v>30005.2</v>
      </c>
      <c r="E1545" t="n">
        <v>10128.5</v>
      </c>
      <c r="F1545" t="n">
        <v>0</v>
      </c>
      <c r="G1545" t="n">
        <v>29589</v>
      </c>
      <c r="H1545" t="n">
        <v>56.3</v>
      </c>
      <c r="I1545" t="n">
        <v>3379.4</v>
      </c>
      <c r="J1545" t="n">
        <v>330887.6</v>
      </c>
      <c r="K1545" t="n">
        <v>9446.4</v>
      </c>
    </row>
    <row r="1546">
      <c r="A1546" s="4" t="n">
        <v>45741</v>
      </c>
      <c r="B1546" t="n">
        <v>58397.7</v>
      </c>
      <c r="C1546" t="n">
        <v>229450.3</v>
      </c>
      <c r="D1546" t="n">
        <v>22939.5</v>
      </c>
      <c r="E1546" t="n">
        <v>9377.299999999999</v>
      </c>
      <c r="F1546" t="n">
        <v>0</v>
      </c>
      <c r="G1546" t="n">
        <v>29197.9</v>
      </c>
      <c r="H1546" t="n">
        <v>73.59999999999999</v>
      </c>
      <c r="I1546" t="n">
        <v>3294.3</v>
      </c>
      <c r="J1546" t="n">
        <v>352730.6</v>
      </c>
      <c r="K1546" t="n">
        <v>8994</v>
      </c>
    </row>
    <row r="1547">
      <c r="A1547" s="4" t="n">
        <v>45742</v>
      </c>
      <c r="B1547" t="n">
        <v>68590.39999999999</v>
      </c>
      <c r="C1547" t="n">
        <v>206856.2</v>
      </c>
      <c r="D1547" t="n">
        <v>53211.1</v>
      </c>
      <c r="E1547" t="n">
        <v>12827.7</v>
      </c>
      <c r="F1547" t="n">
        <v>0</v>
      </c>
      <c r="G1547" t="n">
        <v>29083.2</v>
      </c>
      <c r="H1547" t="n">
        <v>349.7</v>
      </c>
      <c r="I1547" t="n">
        <v>3384.7</v>
      </c>
      <c r="J1547" t="n">
        <v>374303</v>
      </c>
      <c r="K1547" t="n">
        <v>9007.799999999999</v>
      </c>
    </row>
    <row r="1548">
      <c r="A1548" s="4" t="n">
        <v>45743</v>
      </c>
      <c r="B1548" t="n">
        <v>74110.89999999999</v>
      </c>
      <c r="C1548" t="n">
        <v>235002.3</v>
      </c>
      <c r="D1548" t="n">
        <v>44393.8</v>
      </c>
      <c r="E1548" t="n">
        <v>12603.8</v>
      </c>
      <c r="F1548" t="n">
        <v>0</v>
      </c>
      <c r="G1548" t="n">
        <v>29607</v>
      </c>
      <c r="H1548" t="n">
        <v>356.8</v>
      </c>
      <c r="I1548" t="n">
        <v>3170.9</v>
      </c>
      <c r="J1548" t="n">
        <v>399245.5</v>
      </c>
      <c r="K1548" t="n">
        <v>9671.1</v>
      </c>
    </row>
    <row r="1549">
      <c r="A1549" s="4" t="n">
        <v>45744</v>
      </c>
      <c r="B1549" t="n">
        <v>78803.60000000001</v>
      </c>
      <c r="C1549" t="n">
        <v>237206.3</v>
      </c>
      <c r="D1549" t="n">
        <v>24131.8</v>
      </c>
      <c r="E1549" t="n">
        <v>10235.4</v>
      </c>
      <c r="F1549" t="n">
        <v>0</v>
      </c>
      <c r="G1549" t="n">
        <v>29644.4</v>
      </c>
      <c r="H1549" t="n">
        <v>434.2</v>
      </c>
      <c r="I1549" t="n">
        <v>3394.2</v>
      </c>
      <c r="J1549" t="n">
        <v>383849.9</v>
      </c>
      <c r="K1549" t="n">
        <v>8710.299999999999</v>
      </c>
    </row>
    <row r="1550">
      <c r="A1550" s="4" t="n">
        <v>45745</v>
      </c>
      <c r="B1550" t="n">
        <v>68614.3</v>
      </c>
      <c r="C1550" t="n">
        <v>187390.4</v>
      </c>
      <c r="D1550" t="n">
        <v>54669.4</v>
      </c>
      <c r="E1550" t="n">
        <v>12860.2</v>
      </c>
      <c r="F1550" t="n">
        <v>0</v>
      </c>
      <c r="G1550" t="n">
        <v>29677.1</v>
      </c>
      <c r="H1550" t="n">
        <v>103.6</v>
      </c>
      <c r="I1550" t="n">
        <v>3422.6</v>
      </c>
      <c r="J1550" t="n">
        <v>356737.6</v>
      </c>
      <c r="K1550" t="n">
        <v>8526.200000000001</v>
      </c>
    </row>
    <row r="1551">
      <c r="A1551" s="4" t="n">
        <v>45746</v>
      </c>
      <c r="B1551" t="n">
        <v>58389.5</v>
      </c>
      <c r="C1551" t="n">
        <v>172152.8</v>
      </c>
      <c r="D1551" t="n">
        <v>74242.89999999999</v>
      </c>
      <c r="E1551" t="n">
        <v>12662.6</v>
      </c>
      <c r="F1551" t="n">
        <v>0</v>
      </c>
      <c r="G1551" t="n">
        <v>29680.4</v>
      </c>
      <c r="H1551" t="n">
        <v>247.8</v>
      </c>
      <c r="I1551" t="n">
        <v>3410.3</v>
      </c>
      <c r="J1551" t="n">
        <v>350786.3</v>
      </c>
      <c r="K1551" t="n">
        <v>8894.6</v>
      </c>
    </row>
    <row r="1552">
      <c r="A1552" s="4" t="n">
        <v>45747</v>
      </c>
      <c r="B1552" t="n">
        <v>63729.1</v>
      </c>
      <c r="C1552" t="n">
        <v>187767.4</v>
      </c>
      <c r="D1552" t="n">
        <v>50875.7</v>
      </c>
      <c r="E1552" t="n">
        <v>11056.7</v>
      </c>
      <c r="F1552" t="n">
        <v>0</v>
      </c>
      <c r="G1552" t="n">
        <v>29423</v>
      </c>
      <c r="H1552" t="n">
        <v>519.6</v>
      </c>
      <c r="I1552" t="n">
        <v>3211.4</v>
      </c>
      <c r="J1552" t="n">
        <v>346582.9</v>
      </c>
      <c r="K1552" t="n">
        <v>8822.1</v>
      </c>
    </row>
    <row r="1553">
      <c r="A1553" s="4" t="n">
        <v>45748</v>
      </c>
      <c r="B1553" t="n">
        <v>71942.8</v>
      </c>
      <c r="C1553" t="n">
        <v>169893.3</v>
      </c>
      <c r="D1553" t="n">
        <v>55697.6</v>
      </c>
      <c r="E1553" t="n">
        <v>13407.9</v>
      </c>
      <c r="F1553" t="n">
        <v>0</v>
      </c>
      <c r="G1553" t="n">
        <v>29682.7</v>
      </c>
      <c r="H1553" t="n">
        <v>318.4</v>
      </c>
      <c r="I1553" t="n">
        <v>3488.5</v>
      </c>
      <c r="J1553" t="n">
        <v>344431.2</v>
      </c>
      <c r="K1553" t="n">
        <v>7244.8</v>
      </c>
    </row>
    <row r="1554">
      <c r="A1554" s="4" t="n">
        <v>45749</v>
      </c>
      <c r="B1554" t="n">
        <v>64404.9</v>
      </c>
      <c r="C1554" t="n">
        <v>151191.7</v>
      </c>
      <c r="D1554" t="n">
        <v>65602.7</v>
      </c>
      <c r="E1554" t="n">
        <v>12524.8</v>
      </c>
      <c r="F1554" t="n">
        <v>0</v>
      </c>
      <c r="G1554" t="n">
        <v>29759.2</v>
      </c>
      <c r="H1554" t="n">
        <v>30.8</v>
      </c>
      <c r="I1554" t="n">
        <v>3490.6</v>
      </c>
      <c r="J1554" t="n">
        <v>327004.7</v>
      </c>
      <c r="K1554" t="n">
        <v>7666.5</v>
      </c>
    </row>
    <row r="1555">
      <c r="A1555" s="4" t="n">
        <v>45750</v>
      </c>
      <c r="B1555" t="n">
        <v>75224.3</v>
      </c>
      <c r="C1555" t="n">
        <v>165395</v>
      </c>
      <c r="D1555" t="n">
        <v>65342.1</v>
      </c>
      <c r="E1555" t="n">
        <v>12953</v>
      </c>
      <c r="F1555" t="n">
        <v>0</v>
      </c>
      <c r="G1555" t="n">
        <v>29743.7</v>
      </c>
      <c r="H1555" t="n">
        <v>293.3</v>
      </c>
      <c r="I1555" t="n">
        <v>3962.4</v>
      </c>
      <c r="J1555" t="n">
        <v>352913.8</v>
      </c>
      <c r="K1555" t="n">
        <v>7883</v>
      </c>
    </row>
    <row r="1556">
      <c r="A1556" s="4" t="n">
        <v>45751</v>
      </c>
      <c r="B1556" t="n">
        <v>83699.7</v>
      </c>
      <c r="C1556" t="n">
        <v>194165.9</v>
      </c>
      <c r="D1556" t="n">
        <v>38939.6</v>
      </c>
      <c r="E1556" t="n">
        <v>11494.3</v>
      </c>
      <c r="F1556" t="n">
        <v>0</v>
      </c>
      <c r="G1556" t="n">
        <v>29737.6</v>
      </c>
      <c r="H1556" t="n">
        <v>374.8</v>
      </c>
      <c r="I1556" t="n">
        <v>3616.6</v>
      </c>
      <c r="J1556" t="n">
        <v>362028.5</v>
      </c>
      <c r="K1556" t="n">
        <v>7216.8</v>
      </c>
    </row>
    <row r="1557">
      <c r="A1557" s="4" t="n">
        <v>45752</v>
      </c>
      <c r="B1557" t="n">
        <v>64992.1</v>
      </c>
      <c r="C1557" t="n">
        <v>168551.8</v>
      </c>
      <c r="D1557" t="n">
        <v>60086.6</v>
      </c>
      <c r="E1557" t="n">
        <v>13685.2</v>
      </c>
      <c r="F1557" t="n">
        <v>0</v>
      </c>
      <c r="G1557" t="n">
        <v>29867.6</v>
      </c>
      <c r="H1557" t="n">
        <v>28.4</v>
      </c>
      <c r="I1557" t="n">
        <v>4326.7</v>
      </c>
      <c r="J1557" t="n">
        <v>341538.4</v>
      </c>
      <c r="K1557" t="n">
        <v>2542.9</v>
      </c>
    </row>
    <row r="1558">
      <c r="A1558" s="4" t="n">
        <v>45753</v>
      </c>
      <c r="B1558" t="n">
        <v>59114.6</v>
      </c>
      <c r="C1558" t="n">
        <v>146449.2</v>
      </c>
      <c r="D1558" t="n">
        <v>51897</v>
      </c>
      <c r="E1558" t="n">
        <v>11014.6</v>
      </c>
      <c r="F1558" t="n">
        <v>0</v>
      </c>
      <c r="G1558" t="n">
        <v>29887.3</v>
      </c>
      <c r="H1558" t="n">
        <v>0</v>
      </c>
      <c r="I1558" t="n">
        <v>4187</v>
      </c>
      <c r="J1558" t="n">
        <v>302549.7</v>
      </c>
      <c r="K1558" t="n">
        <v>1959.6</v>
      </c>
    </row>
    <row r="1559">
      <c r="A1559" s="4" t="n">
        <v>45754</v>
      </c>
      <c r="B1559" t="n">
        <v>70254.89999999999</v>
      </c>
      <c r="C1559" t="n">
        <v>181270</v>
      </c>
      <c r="D1559" t="n">
        <v>47067.7</v>
      </c>
      <c r="E1559" t="n">
        <v>13531.5</v>
      </c>
      <c r="F1559" t="n">
        <v>0</v>
      </c>
      <c r="G1559" t="n">
        <v>29922.5</v>
      </c>
      <c r="H1559" t="n">
        <v>119.9</v>
      </c>
      <c r="I1559" t="n">
        <v>4009.1</v>
      </c>
      <c r="J1559" t="n">
        <v>346175.6</v>
      </c>
      <c r="K1559" t="n">
        <v>1966.5</v>
      </c>
    </row>
    <row r="1560">
      <c r="A1560" s="4" t="n">
        <v>45755</v>
      </c>
      <c r="B1560" t="n">
        <v>68155.5</v>
      </c>
      <c r="C1560" t="n">
        <v>182698.7</v>
      </c>
      <c r="D1560" t="n">
        <v>52745.1</v>
      </c>
      <c r="E1560" t="n">
        <v>13067.3</v>
      </c>
      <c r="F1560" t="n">
        <v>0</v>
      </c>
      <c r="G1560" t="n">
        <v>29960.1</v>
      </c>
      <c r="H1560" t="n">
        <v>48.4</v>
      </c>
      <c r="I1560" t="n">
        <v>3739.1</v>
      </c>
      <c r="J1560" t="n">
        <v>350414.2</v>
      </c>
      <c r="K1560" t="n">
        <v>2022.7</v>
      </c>
    </row>
    <row r="1561">
      <c r="A1561" s="4" t="n">
        <v>45756</v>
      </c>
      <c r="B1561" t="n">
        <v>63778.4</v>
      </c>
      <c r="C1561" t="n">
        <v>170783</v>
      </c>
      <c r="D1561" t="n">
        <v>67786.5</v>
      </c>
      <c r="E1561" t="n">
        <v>12793.8</v>
      </c>
      <c r="F1561" t="n">
        <v>0</v>
      </c>
      <c r="G1561" t="n">
        <v>29986</v>
      </c>
      <c r="H1561" t="n">
        <v>646.6</v>
      </c>
      <c r="I1561" t="n">
        <v>4343.1</v>
      </c>
      <c r="J1561" t="n">
        <v>350117.4</v>
      </c>
      <c r="K1561" t="n">
        <v>1967</v>
      </c>
    </row>
    <row r="1562">
      <c r="A1562" s="4" t="n">
        <v>45757</v>
      </c>
      <c r="B1562" t="n">
        <v>67582.8</v>
      </c>
      <c r="C1562" t="n">
        <v>170624.7</v>
      </c>
      <c r="D1562" t="n">
        <v>60181.9</v>
      </c>
      <c r="E1562" t="n">
        <v>13201.8</v>
      </c>
      <c r="F1562" t="n">
        <v>0</v>
      </c>
      <c r="G1562" t="n">
        <v>30011.7</v>
      </c>
      <c r="H1562" t="n">
        <v>1134.1</v>
      </c>
      <c r="I1562" t="n">
        <v>4322.5</v>
      </c>
      <c r="J1562" t="n">
        <v>347059.5</v>
      </c>
      <c r="K1562" t="n">
        <v>1966.3</v>
      </c>
    </row>
    <row r="1563">
      <c r="A1563" s="4" t="n">
        <v>45758</v>
      </c>
      <c r="B1563" t="n">
        <v>84669.7</v>
      </c>
      <c r="C1563" t="n">
        <v>185598.5</v>
      </c>
      <c r="D1563" t="n">
        <v>38885.5</v>
      </c>
      <c r="E1563" t="n">
        <v>12279.8</v>
      </c>
      <c r="F1563" t="n">
        <v>0</v>
      </c>
      <c r="G1563" t="n">
        <v>29992.5</v>
      </c>
      <c r="H1563" t="n">
        <v>1405.2</v>
      </c>
      <c r="I1563" t="n">
        <v>4337.5</v>
      </c>
      <c r="J1563" t="n">
        <v>357168.7</v>
      </c>
      <c r="K1563" t="n">
        <v>1976.5</v>
      </c>
    </row>
    <row r="1564">
      <c r="A1564" s="4" t="n">
        <v>45759</v>
      </c>
      <c r="B1564" t="n">
        <v>73327.39999999999</v>
      </c>
      <c r="C1564" t="n">
        <v>167435.7</v>
      </c>
      <c r="D1564" t="n">
        <v>43788.1</v>
      </c>
      <c r="E1564" t="n">
        <v>11455.2</v>
      </c>
      <c r="F1564" t="n">
        <v>0</v>
      </c>
      <c r="G1564" t="n">
        <v>30020.3</v>
      </c>
      <c r="H1564" t="n">
        <v>564.2</v>
      </c>
      <c r="I1564" t="n">
        <v>4394</v>
      </c>
      <c r="J1564" t="n">
        <v>330984.9</v>
      </c>
      <c r="K1564" t="n">
        <v>2056.5</v>
      </c>
    </row>
    <row r="1565">
      <c r="A1565" s="4" t="n">
        <v>45760</v>
      </c>
      <c r="B1565" t="n">
        <v>60145</v>
      </c>
      <c r="C1565" t="n">
        <v>153789.5</v>
      </c>
      <c r="D1565" t="n">
        <v>36414.8</v>
      </c>
      <c r="E1565" t="n">
        <v>12285.2</v>
      </c>
      <c r="F1565" t="n">
        <v>0</v>
      </c>
      <c r="G1565" t="n">
        <v>30014.2</v>
      </c>
      <c r="H1565" t="n">
        <v>96</v>
      </c>
      <c r="I1565" t="n">
        <v>4438.5</v>
      </c>
      <c r="J1565" t="n">
        <v>297183.2</v>
      </c>
      <c r="K1565" t="n">
        <v>2000.8</v>
      </c>
    </row>
    <row r="1566">
      <c r="A1566" s="4" t="n">
        <v>45761</v>
      </c>
      <c r="B1566" t="n">
        <v>73937</v>
      </c>
      <c r="C1566" t="n">
        <v>187233.4</v>
      </c>
      <c r="D1566" t="n">
        <v>36882.3</v>
      </c>
      <c r="E1566" t="n">
        <v>12956.5</v>
      </c>
      <c r="F1566" t="n">
        <v>0</v>
      </c>
      <c r="G1566" t="n">
        <v>30015.9</v>
      </c>
      <c r="H1566" t="n">
        <v>66.3</v>
      </c>
      <c r="I1566" t="n">
        <v>4196.5</v>
      </c>
      <c r="J1566" t="n">
        <v>345287.9</v>
      </c>
      <c r="K1566" t="n">
        <v>1932.4</v>
      </c>
    </row>
    <row r="1567">
      <c r="A1567" s="4" t="n">
        <v>45762</v>
      </c>
      <c r="B1567" t="n">
        <v>88423.8</v>
      </c>
      <c r="C1567" t="n">
        <v>200330.1</v>
      </c>
      <c r="D1567" t="n">
        <v>22772.2</v>
      </c>
      <c r="E1567" t="n">
        <v>12090.4</v>
      </c>
      <c r="F1567" t="n">
        <v>0</v>
      </c>
      <c r="G1567" t="n">
        <v>30003.5</v>
      </c>
      <c r="H1567" t="n">
        <v>62.6</v>
      </c>
      <c r="I1567" t="n">
        <v>3882.2</v>
      </c>
      <c r="J1567" t="n">
        <v>357564.8</v>
      </c>
      <c r="K1567" t="n">
        <v>2130.4</v>
      </c>
    </row>
    <row r="1568">
      <c r="A1568" s="4" t="n">
        <v>45763</v>
      </c>
      <c r="B1568" t="n">
        <v>85976.7</v>
      </c>
      <c r="C1568" t="n">
        <v>204491.3</v>
      </c>
      <c r="D1568" t="n">
        <v>23200.2</v>
      </c>
      <c r="E1568" t="n">
        <v>13334.5</v>
      </c>
      <c r="F1568" t="n">
        <v>0</v>
      </c>
      <c r="G1568" t="n">
        <v>29987.7</v>
      </c>
      <c r="H1568" t="n">
        <v>121</v>
      </c>
      <c r="I1568" t="n">
        <v>4366.7</v>
      </c>
      <c r="J1568" t="n">
        <v>361478.1</v>
      </c>
      <c r="K1568" t="n">
        <v>1940</v>
      </c>
    </row>
    <row r="1569">
      <c r="A1569" s="4" t="n">
        <v>45764</v>
      </c>
      <c r="B1569" t="n">
        <v>72471.89999999999</v>
      </c>
      <c r="C1569" t="n">
        <v>186920.1</v>
      </c>
      <c r="D1569" t="n">
        <v>48543.2</v>
      </c>
      <c r="E1569" t="n">
        <v>12691.2</v>
      </c>
      <c r="F1569" t="n">
        <v>0</v>
      </c>
      <c r="G1569" t="n">
        <v>29984.3</v>
      </c>
      <c r="H1569" t="n">
        <v>84.7</v>
      </c>
      <c r="I1569" t="n">
        <v>4461.5</v>
      </c>
      <c r="J1569" t="n">
        <v>355156.9</v>
      </c>
      <c r="K1569" t="n">
        <v>2042.9</v>
      </c>
    </row>
    <row r="1570">
      <c r="A1570" s="4" t="n">
        <v>45765</v>
      </c>
      <c r="B1570" t="n">
        <v>60363.4</v>
      </c>
      <c r="C1570" t="n">
        <v>158137.1</v>
      </c>
      <c r="D1570" t="n">
        <v>58969.2</v>
      </c>
      <c r="E1570" t="n">
        <v>10300.6</v>
      </c>
      <c r="F1570" t="n">
        <v>0</v>
      </c>
      <c r="G1570" t="n">
        <v>29953.8</v>
      </c>
      <c r="H1570" t="n">
        <v>46.8</v>
      </c>
      <c r="I1570" t="n">
        <v>3955.3</v>
      </c>
      <c r="J1570" t="n">
        <v>321726.2</v>
      </c>
      <c r="K1570" t="n">
        <v>1965.1</v>
      </c>
    </row>
    <row r="1571">
      <c r="A1571" s="4" t="n">
        <v>45766</v>
      </c>
      <c r="B1571" t="n">
        <v>63452</v>
      </c>
      <c r="C1571" t="n">
        <v>182017.3</v>
      </c>
      <c r="D1571" t="n">
        <v>33316.2</v>
      </c>
      <c r="E1571" t="n">
        <v>9646.200000000001</v>
      </c>
      <c r="F1571" t="n">
        <v>0</v>
      </c>
      <c r="G1571" t="n">
        <v>29972.2</v>
      </c>
      <c r="H1571" t="n">
        <v>10.3</v>
      </c>
      <c r="I1571" t="n">
        <v>4456.8</v>
      </c>
      <c r="J1571" t="n">
        <v>322871</v>
      </c>
      <c r="K1571" t="n">
        <v>2162.1</v>
      </c>
    </row>
    <row r="1572">
      <c r="A1572" s="4" t="n">
        <v>45767</v>
      </c>
      <c r="B1572" t="n">
        <v>50578.9</v>
      </c>
      <c r="C1572" t="n">
        <v>170828.5</v>
      </c>
      <c r="D1572" t="n">
        <v>49536.4</v>
      </c>
      <c r="E1572" t="n">
        <v>9100.700000000001</v>
      </c>
      <c r="F1572" t="n">
        <v>0</v>
      </c>
      <c r="G1572" t="n">
        <v>29983.7</v>
      </c>
      <c r="H1572" t="n">
        <v>0</v>
      </c>
      <c r="I1572" t="n">
        <v>4305</v>
      </c>
      <c r="J1572" t="n">
        <v>314333.2</v>
      </c>
      <c r="K1572" t="n">
        <v>1974.6</v>
      </c>
    </row>
    <row r="1573">
      <c r="A1573" s="4" t="n">
        <v>45768</v>
      </c>
      <c r="B1573" t="n">
        <v>64282.1</v>
      </c>
      <c r="C1573" t="n">
        <v>194484.7</v>
      </c>
      <c r="D1573" t="n">
        <v>49614.3</v>
      </c>
      <c r="E1573" t="n">
        <v>8961.1</v>
      </c>
      <c r="F1573" t="n">
        <v>0</v>
      </c>
      <c r="G1573" t="n">
        <v>30032.1</v>
      </c>
      <c r="H1573" t="n">
        <v>62</v>
      </c>
      <c r="I1573" t="n">
        <v>4335.6</v>
      </c>
      <c r="J1573" t="n">
        <v>351771.9</v>
      </c>
      <c r="K1573" t="n">
        <v>1954.1</v>
      </c>
    </row>
    <row r="1574">
      <c r="A1574" s="4" t="n">
        <v>45769</v>
      </c>
      <c r="B1574" t="n">
        <v>69138.39999999999</v>
      </c>
      <c r="C1574" t="n">
        <v>197722.6</v>
      </c>
      <c r="D1574" t="n">
        <v>41763.9</v>
      </c>
      <c r="E1574" t="n">
        <v>9956.4</v>
      </c>
      <c r="F1574" t="n">
        <v>0</v>
      </c>
      <c r="G1574" t="n">
        <v>29979.8</v>
      </c>
      <c r="H1574" t="n">
        <v>110.5</v>
      </c>
      <c r="I1574" t="n">
        <v>4243</v>
      </c>
      <c r="J1574" t="n">
        <v>352914.6</v>
      </c>
      <c r="K1574" t="n">
        <v>1940.8</v>
      </c>
    </row>
    <row r="1575">
      <c r="A1575" s="4" t="n">
        <v>45770</v>
      </c>
      <c r="B1575" t="n">
        <v>77084.3</v>
      </c>
      <c r="C1575" t="n">
        <v>200043.9</v>
      </c>
      <c r="D1575" t="n">
        <v>36192.7</v>
      </c>
      <c r="E1575" t="n">
        <v>8111.8</v>
      </c>
      <c r="F1575" t="n">
        <v>0</v>
      </c>
      <c r="G1575" t="n">
        <v>29973.5</v>
      </c>
      <c r="H1575" t="n">
        <v>190.4</v>
      </c>
      <c r="I1575" t="n">
        <v>3780.1</v>
      </c>
      <c r="J1575" t="n">
        <v>355376.7</v>
      </c>
      <c r="K1575" t="n">
        <v>1928.1</v>
      </c>
    </row>
    <row r="1576">
      <c r="A1576" s="4" t="n">
        <v>45771</v>
      </c>
      <c r="B1576" t="n">
        <v>68588.39999999999</v>
      </c>
      <c r="C1576" t="n">
        <v>206728.9</v>
      </c>
      <c r="D1576" t="n">
        <v>35596.4</v>
      </c>
      <c r="E1576" t="n">
        <v>10463.3</v>
      </c>
      <c r="F1576" t="n">
        <v>0</v>
      </c>
      <c r="G1576" t="n">
        <v>29957.1</v>
      </c>
      <c r="H1576" t="n">
        <v>127.5</v>
      </c>
      <c r="I1576" t="n">
        <v>4060.8</v>
      </c>
      <c r="J1576" t="n">
        <v>355522.4</v>
      </c>
      <c r="K1576" t="n">
        <v>7013.8</v>
      </c>
    </row>
    <row r="1577">
      <c r="A1577" s="4" t="n">
        <v>45772</v>
      </c>
      <c r="B1577" t="n">
        <v>68774.89999999999</v>
      </c>
      <c r="C1577" t="n">
        <v>183142.9</v>
      </c>
      <c r="D1577" t="n">
        <v>66611.60000000001</v>
      </c>
      <c r="E1577" t="n">
        <v>11769.9</v>
      </c>
      <c r="F1577" t="n">
        <v>0</v>
      </c>
      <c r="G1577" t="n">
        <v>29976</v>
      </c>
      <c r="H1577" t="n">
        <v>284.9</v>
      </c>
      <c r="I1577" t="n">
        <v>3954.6</v>
      </c>
      <c r="J1577" t="n">
        <v>364514.8</v>
      </c>
      <c r="K1577" t="n">
        <v>7538.5</v>
      </c>
    </row>
    <row r="1578">
      <c r="A1578" s="4" t="n">
        <v>45773</v>
      </c>
      <c r="B1578" t="n">
        <v>57126.1</v>
      </c>
      <c r="C1578" t="n">
        <v>161673.9</v>
      </c>
      <c r="D1578" t="n">
        <v>75235.3</v>
      </c>
      <c r="E1578" t="n">
        <v>10081.4</v>
      </c>
      <c r="F1578" t="n">
        <v>0</v>
      </c>
      <c r="G1578" t="n">
        <v>29934.2</v>
      </c>
      <c r="H1578" t="n">
        <v>114.7</v>
      </c>
      <c r="I1578" t="n">
        <v>3945.7</v>
      </c>
      <c r="J1578" t="n">
        <v>338111.3</v>
      </c>
      <c r="K1578" t="n">
        <v>7586.7</v>
      </c>
    </row>
    <row r="1579">
      <c r="A1579" s="4" t="n">
        <v>45774</v>
      </c>
      <c r="B1579" t="n">
        <v>56747.3</v>
      </c>
      <c r="C1579" t="n">
        <v>147947</v>
      </c>
      <c r="D1579" t="n">
        <v>65929.8</v>
      </c>
      <c r="E1579" t="n">
        <v>11747.4</v>
      </c>
      <c r="F1579" t="n">
        <v>0</v>
      </c>
      <c r="G1579" t="n">
        <v>29938.7</v>
      </c>
      <c r="H1579" t="n">
        <v>92.2</v>
      </c>
      <c r="I1579" t="n">
        <v>3868.4</v>
      </c>
      <c r="J1579" t="n">
        <v>316270.8</v>
      </c>
      <c r="K1579" t="n">
        <v>6825.8</v>
      </c>
    </row>
    <row r="1580">
      <c r="A1580" s="4" t="n">
        <v>45775</v>
      </c>
      <c r="B1580" t="n">
        <v>67337.7</v>
      </c>
      <c r="C1580" t="n">
        <v>202732.1</v>
      </c>
      <c r="D1580" t="n">
        <v>36024.7</v>
      </c>
      <c r="E1580" t="n">
        <v>12658.3</v>
      </c>
      <c r="F1580" t="n">
        <v>0</v>
      </c>
      <c r="G1580" t="n">
        <v>29988.9</v>
      </c>
      <c r="H1580" t="n">
        <v>1781.3</v>
      </c>
      <c r="I1580" t="n">
        <v>3576.5</v>
      </c>
      <c r="J1580" t="n">
        <v>354099.5</v>
      </c>
      <c r="K1580" t="n">
        <v>7128</v>
      </c>
    </row>
    <row r="1581">
      <c r="A1581" s="4" t="n">
        <v>45776</v>
      </c>
      <c r="B1581" t="n">
        <v>79710.5</v>
      </c>
      <c r="C1581" t="n">
        <v>210169.4</v>
      </c>
      <c r="D1581" t="n">
        <v>36959.2</v>
      </c>
      <c r="E1581" t="n">
        <v>12741.1</v>
      </c>
      <c r="F1581" t="n">
        <v>0</v>
      </c>
      <c r="G1581" t="n">
        <v>29990.8</v>
      </c>
      <c r="H1581" t="n">
        <v>177</v>
      </c>
      <c r="I1581" t="n">
        <v>3389.4</v>
      </c>
      <c r="J1581" t="n">
        <v>373137.4</v>
      </c>
      <c r="K1581" t="n">
        <v>6979.3</v>
      </c>
    </row>
    <row r="1582">
      <c r="A1582" s="4" t="n">
        <v>45777</v>
      </c>
      <c r="B1582" t="n">
        <v>72536.2</v>
      </c>
      <c r="C1582" t="n">
        <v>203405.7</v>
      </c>
      <c r="D1582" t="n">
        <v>43625.6</v>
      </c>
      <c r="E1582" t="n">
        <v>12066.4</v>
      </c>
      <c r="F1582" t="n">
        <v>0</v>
      </c>
      <c r="G1582" t="n">
        <v>29983.9</v>
      </c>
      <c r="H1582" t="n">
        <v>75.90000000000001</v>
      </c>
      <c r="I1582" t="n">
        <v>3848.8</v>
      </c>
      <c r="J1582" t="n">
        <v>365542.5</v>
      </c>
      <c r="K1582" t="n">
        <v>6931.3</v>
      </c>
    </row>
    <row r="1583">
      <c r="A1583" s="4" t="n">
        <v>45778</v>
      </c>
      <c r="B1583" t="n">
        <v>51165.1</v>
      </c>
      <c r="C1583" t="n">
        <v>151919</v>
      </c>
      <c r="D1583" t="n">
        <v>54303.9</v>
      </c>
      <c r="E1583" t="n">
        <v>10550.8</v>
      </c>
      <c r="F1583" t="n">
        <v>0</v>
      </c>
      <c r="G1583" t="n">
        <v>30070</v>
      </c>
      <c r="H1583" t="n">
        <v>5.1</v>
      </c>
      <c r="I1583" t="n">
        <v>4023.2</v>
      </c>
      <c r="J1583" t="n">
        <v>302037.1</v>
      </c>
      <c r="K1583" t="n">
        <v>6019.2</v>
      </c>
    </row>
    <row r="1584">
      <c r="A1584" s="4" t="n">
        <v>45779</v>
      </c>
      <c r="B1584" t="n">
        <v>63064.8</v>
      </c>
      <c r="C1584" t="n">
        <v>185782.8</v>
      </c>
      <c r="D1584" t="n">
        <v>48514.4</v>
      </c>
      <c r="E1584" t="n">
        <v>10473</v>
      </c>
      <c r="F1584" t="n">
        <v>0</v>
      </c>
      <c r="G1584" t="n">
        <v>30042.5</v>
      </c>
      <c r="H1584" t="n">
        <v>54.9</v>
      </c>
      <c r="I1584" t="n">
        <v>4124.6</v>
      </c>
      <c r="J1584" t="n">
        <v>342057</v>
      </c>
      <c r="K1584" t="n">
        <v>6806.8</v>
      </c>
    </row>
    <row r="1585">
      <c r="A1585" s="4" t="n">
        <v>45780</v>
      </c>
      <c r="B1585" t="n">
        <v>56519.5</v>
      </c>
      <c r="C1585" t="n">
        <v>178068.6</v>
      </c>
      <c r="D1585" t="n">
        <v>43890.2</v>
      </c>
      <c r="E1585" t="n">
        <v>12045.3</v>
      </c>
      <c r="F1585" t="n">
        <v>0</v>
      </c>
      <c r="G1585" t="n">
        <v>30003</v>
      </c>
      <c r="H1585" t="n">
        <v>243.9</v>
      </c>
      <c r="I1585" t="n">
        <v>3994.4</v>
      </c>
      <c r="J1585" t="n">
        <v>324764.9</v>
      </c>
      <c r="K1585" t="n">
        <v>2812.8</v>
      </c>
    </row>
    <row r="1586">
      <c r="A1586" s="4" t="n">
        <v>45781</v>
      </c>
      <c r="B1586" t="n">
        <v>51574.1</v>
      </c>
      <c r="C1586" t="n">
        <v>164820.6</v>
      </c>
      <c r="D1586" t="n">
        <v>43666.1</v>
      </c>
      <c r="E1586" t="n">
        <v>9738.4</v>
      </c>
      <c r="F1586" t="n">
        <v>0</v>
      </c>
      <c r="G1586" t="n">
        <v>30052.4</v>
      </c>
      <c r="H1586" t="n">
        <v>2226.3</v>
      </c>
      <c r="I1586" t="n">
        <v>4188.1</v>
      </c>
      <c r="J1586" t="n">
        <v>306266</v>
      </c>
      <c r="K1586" t="n">
        <v>1940.9</v>
      </c>
    </row>
    <row r="1587">
      <c r="A1587" s="4" t="n">
        <v>45782</v>
      </c>
      <c r="B1587" t="n">
        <v>59956</v>
      </c>
      <c r="C1587" t="n">
        <v>203869.8</v>
      </c>
      <c r="D1587" t="n">
        <v>46446.8</v>
      </c>
      <c r="E1587" t="n">
        <v>11001.6</v>
      </c>
      <c r="F1587" t="n">
        <v>0</v>
      </c>
      <c r="G1587" t="n">
        <v>30029.6</v>
      </c>
      <c r="H1587" t="n">
        <v>894.2</v>
      </c>
      <c r="I1587" t="n">
        <v>4326.2</v>
      </c>
      <c r="J1587" t="n">
        <v>356524.2</v>
      </c>
      <c r="K1587" t="n">
        <v>2731.4</v>
      </c>
    </row>
    <row r="1588">
      <c r="A1588" s="4" t="n">
        <v>45783</v>
      </c>
      <c r="B1588" t="n">
        <v>59059.3</v>
      </c>
      <c r="C1588" t="n">
        <v>202158.2</v>
      </c>
      <c r="D1588" t="n">
        <v>55533.4</v>
      </c>
      <c r="E1588" t="n">
        <v>10358.3</v>
      </c>
      <c r="F1588" t="n">
        <v>0</v>
      </c>
      <c r="G1588" t="n">
        <v>30074</v>
      </c>
      <c r="H1588" t="n">
        <v>441.9</v>
      </c>
      <c r="I1588" t="n">
        <v>4375.4</v>
      </c>
      <c r="J1588" t="n">
        <v>362000.5</v>
      </c>
      <c r="K1588" t="n">
        <v>2029.7</v>
      </c>
    </row>
    <row r="1589">
      <c r="A1589" s="4" t="n">
        <v>45784</v>
      </c>
      <c r="B1589" t="n">
        <v>66780.89999999999</v>
      </c>
      <c r="C1589" t="n">
        <v>210664.2</v>
      </c>
      <c r="D1589" t="n">
        <v>39808.8</v>
      </c>
      <c r="E1589" t="n">
        <v>8156.7</v>
      </c>
      <c r="F1589" t="n">
        <v>0</v>
      </c>
      <c r="G1589" t="n">
        <v>30061.4</v>
      </c>
      <c r="H1589" t="n">
        <v>1683.9</v>
      </c>
      <c r="I1589" t="n">
        <v>4469.5</v>
      </c>
      <c r="J1589" t="n">
        <v>361625.4</v>
      </c>
      <c r="K1589" t="n">
        <v>2156.7</v>
      </c>
    </row>
    <row r="1590">
      <c r="A1590" s="4" t="n">
        <v>45785</v>
      </c>
      <c r="B1590" t="n">
        <v>77440.5</v>
      </c>
      <c r="C1590" t="n">
        <v>213328.7</v>
      </c>
      <c r="D1590" t="n">
        <v>31962.8</v>
      </c>
      <c r="E1590" t="n">
        <v>8957.700000000001</v>
      </c>
      <c r="F1590" t="n">
        <v>0</v>
      </c>
      <c r="G1590" t="n">
        <v>29779.4</v>
      </c>
      <c r="H1590" t="n">
        <v>1262</v>
      </c>
      <c r="I1590" t="n">
        <v>4570.1</v>
      </c>
      <c r="J1590" t="n">
        <v>367301.2</v>
      </c>
      <c r="K1590" t="n">
        <v>5421.9</v>
      </c>
    </row>
    <row r="1591">
      <c r="A1591" s="4" t="n">
        <v>45786</v>
      </c>
      <c r="B1591" t="n">
        <v>73336.8</v>
      </c>
      <c r="C1591" t="n">
        <v>179197.2</v>
      </c>
      <c r="D1591" t="n">
        <v>58920.4</v>
      </c>
      <c r="E1591" t="n">
        <v>11115.7</v>
      </c>
      <c r="F1591" t="n">
        <v>0</v>
      </c>
      <c r="G1591" t="n">
        <v>30039.1</v>
      </c>
      <c r="H1591" t="n">
        <v>49.3</v>
      </c>
      <c r="I1591" t="n">
        <v>4600.9</v>
      </c>
      <c r="J1591" t="n">
        <v>357259.4</v>
      </c>
      <c r="K1591" t="n">
        <v>2765.1</v>
      </c>
    </row>
    <row r="1592">
      <c r="A1592" s="4" t="n">
        <v>45787</v>
      </c>
      <c r="B1592" t="n">
        <v>78058.3</v>
      </c>
      <c r="C1592" t="n">
        <v>166926.8</v>
      </c>
      <c r="D1592" t="n">
        <v>38004.6</v>
      </c>
      <c r="E1592" t="n">
        <v>11944.9</v>
      </c>
      <c r="F1592" t="n">
        <v>0</v>
      </c>
      <c r="G1592" t="n">
        <v>30041.8</v>
      </c>
      <c r="H1592" t="n">
        <v>15.9</v>
      </c>
      <c r="I1592" t="n">
        <v>4759.8</v>
      </c>
      <c r="J1592" t="n">
        <v>329752.1</v>
      </c>
      <c r="K1592" t="n">
        <v>4157.5</v>
      </c>
    </row>
    <row r="1593">
      <c r="A1593" s="4" t="n">
        <v>45788</v>
      </c>
      <c r="B1593" t="n">
        <v>56515.8</v>
      </c>
      <c r="C1593" t="n">
        <v>149746.3</v>
      </c>
      <c r="D1593" t="n">
        <v>54759.8</v>
      </c>
      <c r="E1593" t="n">
        <v>11259.3</v>
      </c>
      <c r="F1593" t="n">
        <v>0</v>
      </c>
      <c r="G1593" t="n">
        <v>30014.6</v>
      </c>
      <c r="H1593" t="n">
        <v>201.7</v>
      </c>
      <c r="I1593" t="n">
        <v>4836.4</v>
      </c>
      <c r="J1593" t="n">
        <v>307333.9</v>
      </c>
      <c r="K1593" t="n">
        <v>3752.8</v>
      </c>
    </row>
    <row r="1594">
      <c r="A1594" s="4" t="n">
        <v>45789</v>
      </c>
      <c r="B1594" t="n">
        <v>65053.3</v>
      </c>
      <c r="C1594" t="n">
        <v>177638.7</v>
      </c>
      <c r="D1594" t="n">
        <v>60964.7</v>
      </c>
      <c r="E1594" t="n">
        <v>11883.4</v>
      </c>
      <c r="F1594" t="n">
        <v>0</v>
      </c>
      <c r="G1594" t="n">
        <v>30031.1</v>
      </c>
      <c r="H1594" t="n">
        <v>66.90000000000001</v>
      </c>
      <c r="I1594" t="n">
        <v>4655.3</v>
      </c>
      <c r="J1594" t="n">
        <v>350293.4</v>
      </c>
      <c r="K1594" t="n">
        <v>4277.2</v>
      </c>
    </row>
    <row r="1595">
      <c r="A1595" s="4" t="n">
        <v>45790</v>
      </c>
      <c r="B1595" t="n">
        <v>61982.2</v>
      </c>
      <c r="C1595" t="n">
        <v>192914.7</v>
      </c>
      <c r="D1595" t="n">
        <v>58371.6</v>
      </c>
      <c r="E1595" t="n">
        <v>10894.6</v>
      </c>
      <c r="F1595" t="n">
        <v>0</v>
      </c>
      <c r="G1595" t="n">
        <v>30030.4</v>
      </c>
      <c r="H1595" t="n">
        <v>168.6</v>
      </c>
      <c r="I1595" t="n">
        <v>4719.5</v>
      </c>
      <c r="J1595" t="n">
        <v>359081.6</v>
      </c>
      <c r="K1595" t="n">
        <v>2245.9</v>
      </c>
    </row>
    <row r="1596">
      <c r="A1596" s="4" t="n">
        <v>45791</v>
      </c>
      <c r="B1596" t="n">
        <v>72995.5</v>
      </c>
      <c r="C1596" t="n">
        <v>202499.7</v>
      </c>
      <c r="D1596" t="n">
        <v>48418.2</v>
      </c>
      <c r="E1596" t="n">
        <v>8621.1</v>
      </c>
      <c r="F1596" t="n">
        <v>0</v>
      </c>
      <c r="G1596" t="n">
        <v>30027.1</v>
      </c>
      <c r="H1596" t="n">
        <v>196.8</v>
      </c>
      <c r="I1596" t="n">
        <v>4684</v>
      </c>
      <c r="J1596" t="n">
        <v>367442.4</v>
      </c>
      <c r="K1596" t="n">
        <v>2058.4</v>
      </c>
    </row>
    <row r="1597">
      <c r="A1597" s="4" t="n">
        <v>45792</v>
      </c>
      <c r="B1597" t="n">
        <v>73407.8</v>
      </c>
      <c r="C1597" t="n">
        <v>204815</v>
      </c>
      <c r="D1597" t="n">
        <v>46348</v>
      </c>
      <c r="E1597" t="n">
        <v>8966.6</v>
      </c>
      <c r="F1597" t="n">
        <v>0</v>
      </c>
      <c r="G1597" t="n">
        <v>30073.3</v>
      </c>
      <c r="H1597" t="n">
        <v>185.4</v>
      </c>
      <c r="I1597" t="n">
        <v>4662.7</v>
      </c>
      <c r="J1597" t="n">
        <v>368458.8</v>
      </c>
      <c r="K1597" t="n">
        <v>1958.5</v>
      </c>
    </row>
    <row r="1598">
      <c r="A1598" s="4" t="n">
        <v>45793</v>
      </c>
      <c r="B1598" t="n">
        <v>82503.2</v>
      </c>
      <c r="C1598" t="n">
        <v>206166.6</v>
      </c>
      <c r="D1598" t="n">
        <v>30174.1</v>
      </c>
      <c r="E1598" t="n">
        <v>9072.4</v>
      </c>
      <c r="F1598" t="n">
        <v>0</v>
      </c>
      <c r="G1598" t="n">
        <v>30038.4</v>
      </c>
      <c r="H1598" t="n">
        <v>374.9</v>
      </c>
      <c r="I1598" t="n">
        <v>4461.5</v>
      </c>
      <c r="J1598" t="n">
        <v>362791.1</v>
      </c>
      <c r="K1598" t="n">
        <v>4394.4</v>
      </c>
    </row>
    <row r="1599">
      <c r="A1599" s="4" t="n">
        <v>45794</v>
      </c>
      <c r="B1599" t="n">
        <v>57191.7</v>
      </c>
      <c r="C1599" t="n">
        <v>161332.6</v>
      </c>
      <c r="D1599" t="n">
        <v>76273.7</v>
      </c>
      <c r="E1599" t="n">
        <v>8970.6</v>
      </c>
      <c r="F1599" t="n">
        <v>0</v>
      </c>
      <c r="G1599" t="n">
        <v>30079</v>
      </c>
      <c r="H1599" t="n">
        <v>162.2</v>
      </c>
      <c r="I1599" t="n">
        <v>4689.6</v>
      </c>
      <c r="J1599" t="n">
        <v>338699.4</v>
      </c>
      <c r="K1599" t="n">
        <v>4698.6</v>
      </c>
    </row>
    <row r="1600">
      <c r="A1600" s="4" t="n">
        <v>45795</v>
      </c>
      <c r="B1600" t="n">
        <v>61031.5</v>
      </c>
      <c r="C1600" t="n">
        <v>143826.7</v>
      </c>
      <c r="D1600" t="n">
        <v>70383.3</v>
      </c>
      <c r="E1600" t="n">
        <v>8378.4</v>
      </c>
      <c r="F1600" t="n">
        <v>0</v>
      </c>
      <c r="G1600" t="n">
        <v>30065.9</v>
      </c>
      <c r="H1600" t="n">
        <v>215.4</v>
      </c>
      <c r="I1600" t="n">
        <v>4731.5</v>
      </c>
      <c r="J1600" t="n">
        <v>318632.7</v>
      </c>
      <c r="K1600" t="n">
        <v>3408.7</v>
      </c>
    </row>
    <row r="1601">
      <c r="A1601" s="4" t="n">
        <v>45796</v>
      </c>
      <c r="B1601" t="n">
        <v>67330.5</v>
      </c>
      <c r="C1601" t="n">
        <v>197181.2</v>
      </c>
      <c r="D1601" t="n">
        <v>68713.8</v>
      </c>
      <c r="E1601" t="n">
        <v>9848.9</v>
      </c>
      <c r="F1601" t="n">
        <v>0</v>
      </c>
      <c r="G1601" t="n">
        <v>30104.6</v>
      </c>
      <c r="H1601" t="n">
        <v>83.3</v>
      </c>
      <c r="I1601" t="n">
        <v>4401.9</v>
      </c>
      <c r="J1601" t="n">
        <v>377664.2</v>
      </c>
      <c r="K1601" t="n">
        <v>1999.2</v>
      </c>
    </row>
    <row r="1602">
      <c r="A1602" s="4" t="n">
        <v>45797</v>
      </c>
      <c r="B1602" t="n">
        <v>94314.2</v>
      </c>
      <c r="C1602" t="n">
        <v>219315.6</v>
      </c>
      <c r="D1602" t="n">
        <v>41783.5</v>
      </c>
      <c r="E1602" t="n">
        <v>9326.700000000001</v>
      </c>
      <c r="F1602" t="n">
        <v>0</v>
      </c>
      <c r="G1602" t="n">
        <v>30096.1</v>
      </c>
      <c r="H1602" t="n">
        <v>96.09999999999999</v>
      </c>
      <c r="I1602" t="n">
        <v>4056.9</v>
      </c>
      <c r="J1602" t="n">
        <v>398989.1</v>
      </c>
      <c r="K1602" t="n">
        <v>2544.8</v>
      </c>
    </row>
    <row r="1603">
      <c r="A1603" s="4" t="n">
        <v>45798</v>
      </c>
      <c r="B1603" t="n">
        <v>125647.6</v>
      </c>
      <c r="C1603" t="n">
        <v>210755.3</v>
      </c>
      <c r="D1603" t="n">
        <v>23404.4</v>
      </c>
      <c r="E1603" t="n">
        <v>9436.700000000001</v>
      </c>
      <c r="F1603" t="n">
        <v>0</v>
      </c>
      <c r="G1603" t="n">
        <v>30174.2</v>
      </c>
      <c r="H1603" t="n">
        <v>331.6</v>
      </c>
      <c r="I1603" t="n">
        <v>3964.3</v>
      </c>
      <c r="J1603" t="n">
        <v>403714.1</v>
      </c>
      <c r="K1603" t="n">
        <v>1977.2</v>
      </c>
    </row>
    <row r="1604">
      <c r="A1604" s="4" t="n">
        <v>45799</v>
      </c>
      <c r="B1604" t="n">
        <v>120130.2</v>
      </c>
      <c r="C1604" t="n">
        <v>208329.4</v>
      </c>
      <c r="D1604" t="n">
        <v>33010.5</v>
      </c>
      <c r="E1604" t="n">
        <v>9468.200000000001</v>
      </c>
      <c r="F1604" t="n">
        <v>0</v>
      </c>
      <c r="G1604" t="n">
        <v>30205</v>
      </c>
      <c r="H1604" t="n">
        <v>178.1</v>
      </c>
      <c r="I1604" t="n">
        <v>3998.8</v>
      </c>
      <c r="J1604" t="n">
        <v>405320.2</v>
      </c>
      <c r="K1604" t="n">
        <v>1903.6</v>
      </c>
    </row>
    <row r="1605">
      <c r="A1605" s="4" t="n">
        <v>45800</v>
      </c>
      <c r="B1605" t="n">
        <v>102326.5</v>
      </c>
      <c r="C1605" t="n">
        <v>189014.7</v>
      </c>
      <c r="D1605" t="n">
        <v>67676.89999999999</v>
      </c>
      <c r="E1605" t="n">
        <v>9132.700000000001</v>
      </c>
      <c r="F1605" t="n">
        <v>725</v>
      </c>
      <c r="G1605" t="n">
        <v>30231.4</v>
      </c>
      <c r="H1605" t="n">
        <v>282.2</v>
      </c>
      <c r="I1605" t="n">
        <v>4064</v>
      </c>
      <c r="J1605" t="n">
        <v>403453.4</v>
      </c>
      <c r="K1605" t="n">
        <v>1952.2</v>
      </c>
    </row>
    <row r="1606">
      <c r="A1606" s="4" t="n">
        <v>45801</v>
      </c>
      <c r="B1606" t="n">
        <v>94216.3</v>
      </c>
      <c r="C1606" t="n">
        <v>176035.1</v>
      </c>
      <c r="D1606" t="n">
        <v>47192.3</v>
      </c>
      <c r="E1606" t="n">
        <v>8851.799999999999</v>
      </c>
      <c r="F1606" t="n">
        <v>0</v>
      </c>
      <c r="G1606" t="n">
        <v>30191.8</v>
      </c>
      <c r="H1606" t="n">
        <v>166.9</v>
      </c>
      <c r="I1606" t="n">
        <v>4389.6</v>
      </c>
      <c r="J1606" t="n">
        <v>361043.8</v>
      </c>
      <c r="K1606" t="n">
        <v>1927.6</v>
      </c>
    </row>
    <row r="1607">
      <c r="A1607" s="4" t="n">
        <v>45802</v>
      </c>
      <c r="B1607" t="n">
        <v>56736.1</v>
      </c>
      <c r="C1607" t="n">
        <v>159725.1</v>
      </c>
      <c r="D1607" t="n">
        <v>65138.3</v>
      </c>
      <c r="E1607" t="n">
        <v>9029.799999999999</v>
      </c>
      <c r="F1607" t="n">
        <v>616.2</v>
      </c>
      <c r="G1607" t="n">
        <v>30187.1</v>
      </c>
      <c r="H1607" t="n">
        <v>104.7</v>
      </c>
      <c r="I1607" t="n">
        <v>4317.3</v>
      </c>
      <c r="J1607" t="n">
        <v>325854.6</v>
      </c>
      <c r="K1607" t="n">
        <v>2014.8</v>
      </c>
    </row>
    <row r="1608">
      <c r="A1608" s="4" t="n">
        <v>45803</v>
      </c>
      <c r="B1608" t="n">
        <v>82750</v>
      </c>
      <c r="C1608" t="n">
        <v>195831.1</v>
      </c>
      <c r="D1608" t="n">
        <v>52072.8</v>
      </c>
      <c r="E1608" t="n">
        <v>8563.5</v>
      </c>
      <c r="F1608" t="n">
        <v>0</v>
      </c>
      <c r="G1608" t="n">
        <v>30202.1</v>
      </c>
      <c r="H1608" t="n">
        <v>449.1</v>
      </c>
      <c r="I1608" t="n">
        <v>4467.3</v>
      </c>
      <c r="J1608" t="n">
        <v>374335.9</v>
      </c>
      <c r="K1608" t="n">
        <v>2497.3</v>
      </c>
    </row>
    <row r="1609">
      <c r="A1609" s="4" t="n">
        <v>45804</v>
      </c>
      <c r="B1609" t="n">
        <v>86607.39999999999</v>
      </c>
      <c r="C1609" t="n">
        <v>195304.7</v>
      </c>
      <c r="D1609" t="n">
        <v>75756.8</v>
      </c>
      <c r="E1609" t="n">
        <v>7886.9</v>
      </c>
      <c r="F1609" t="n">
        <v>461.6</v>
      </c>
      <c r="G1609" t="n">
        <v>30213.2</v>
      </c>
      <c r="H1609" t="n">
        <v>1898.4</v>
      </c>
      <c r="I1609" t="n">
        <v>4142.4</v>
      </c>
      <c r="J1609" t="n">
        <v>402271.4</v>
      </c>
      <c r="K1609" t="n">
        <v>1968.8</v>
      </c>
    </row>
    <row r="1610">
      <c r="A1610" s="4" t="n">
        <v>45805</v>
      </c>
      <c r="B1610" t="n">
        <v>107564.5</v>
      </c>
      <c r="C1610" t="n">
        <v>178851.2</v>
      </c>
      <c r="D1610" t="n">
        <v>43220</v>
      </c>
      <c r="E1610" t="n">
        <v>11009.4</v>
      </c>
      <c r="F1610" t="n">
        <v>117</v>
      </c>
      <c r="G1610" t="n">
        <v>30182.9</v>
      </c>
      <c r="H1610" t="n">
        <v>44630.7</v>
      </c>
      <c r="I1610" t="n">
        <v>4667.9</v>
      </c>
      <c r="J1610" t="n">
        <v>420243.6</v>
      </c>
      <c r="K1610" t="n">
        <v>2006.2</v>
      </c>
    </row>
    <row r="1611">
      <c r="A1611" s="4" t="n">
        <v>45806</v>
      </c>
      <c r="B1611" t="n">
        <v>120078.9</v>
      </c>
      <c r="C1611" t="n">
        <v>185984.8</v>
      </c>
      <c r="D1611" t="n">
        <v>50831.7</v>
      </c>
      <c r="E1611" t="n">
        <v>11084.4</v>
      </c>
      <c r="F1611" t="n">
        <v>246.1</v>
      </c>
      <c r="G1611" t="n">
        <v>30208.7</v>
      </c>
      <c r="H1611" t="n">
        <v>43005.7</v>
      </c>
      <c r="I1611" t="n">
        <v>4985</v>
      </c>
      <c r="J1611" t="n">
        <v>446425.3</v>
      </c>
      <c r="K1611" t="n">
        <v>1973.8</v>
      </c>
    </row>
    <row r="1612">
      <c r="A1612" s="4" t="n">
        <v>45807</v>
      </c>
      <c r="B1612" t="n">
        <v>110206.2</v>
      </c>
      <c r="C1612" t="n">
        <v>184056.1</v>
      </c>
      <c r="D1612" t="n">
        <v>65730.2</v>
      </c>
      <c r="E1612" t="n">
        <v>11128.7</v>
      </c>
      <c r="F1612" t="n">
        <v>174.6</v>
      </c>
      <c r="G1612" t="n">
        <v>30184.7</v>
      </c>
      <c r="H1612" t="n">
        <v>42806</v>
      </c>
      <c r="I1612" t="n">
        <v>4936.6</v>
      </c>
      <c r="J1612" t="n">
        <v>449223.1</v>
      </c>
      <c r="K1612" t="n">
        <v>2170.4</v>
      </c>
    </row>
    <row r="1613">
      <c r="A1613" s="4" t="n">
        <v>45808</v>
      </c>
      <c r="B1613" t="n">
        <v>112116.2</v>
      </c>
      <c r="C1613" t="n">
        <v>167262.3</v>
      </c>
      <c r="D1613" t="n">
        <v>49432.2</v>
      </c>
      <c r="E1613" t="n">
        <v>9614.700000000001</v>
      </c>
      <c r="F1613" t="n">
        <v>191.6</v>
      </c>
      <c r="G1613" t="n">
        <v>30241.6</v>
      </c>
      <c r="H1613" t="n">
        <v>26563.8</v>
      </c>
      <c r="I1613" t="n">
        <v>5176.3</v>
      </c>
      <c r="J1613" t="n">
        <v>400598.7</v>
      </c>
      <c r="K1613" t="n">
        <v>1927.2</v>
      </c>
    </row>
    <row r="1614">
      <c r="A1614" s="4" t="n">
        <v>45809</v>
      </c>
      <c r="B1614" t="n">
        <v>76932.10000000001</v>
      </c>
      <c r="C1614" t="n">
        <v>158469.8</v>
      </c>
      <c r="D1614" t="n">
        <v>73233</v>
      </c>
      <c r="E1614" t="n">
        <v>9445.200000000001</v>
      </c>
      <c r="F1614" t="n">
        <v>440.1</v>
      </c>
      <c r="G1614" t="n">
        <v>30208.3</v>
      </c>
      <c r="H1614" t="n">
        <v>24980.5</v>
      </c>
      <c r="I1614" t="n">
        <v>5262.5</v>
      </c>
      <c r="J1614" t="n">
        <v>378971.5</v>
      </c>
      <c r="K1614" t="n">
        <v>1974.9</v>
      </c>
    </row>
    <row r="1615">
      <c r="A1615" s="4" t="n">
        <v>45810</v>
      </c>
      <c r="B1615" t="n">
        <v>119948.3</v>
      </c>
      <c r="C1615" t="n">
        <v>175753.9</v>
      </c>
      <c r="D1615" t="n">
        <v>44426.4</v>
      </c>
      <c r="E1615" t="n">
        <v>10011.1</v>
      </c>
      <c r="F1615" t="n">
        <v>19.8</v>
      </c>
      <c r="G1615" t="n">
        <v>30289.9</v>
      </c>
      <c r="H1615" t="n">
        <v>35944.5</v>
      </c>
      <c r="I1615" t="n">
        <v>4793.2</v>
      </c>
      <c r="J1615" t="n">
        <v>421187.1</v>
      </c>
      <c r="K1615" t="n">
        <v>2984.9</v>
      </c>
    </row>
    <row r="1616">
      <c r="A1616" s="4" t="n">
        <v>45811</v>
      </c>
      <c r="B1616" t="n">
        <v>113168.4</v>
      </c>
      <c r="C1616" t="n">
        <v>189973</v>
      </c>
      <c r="D1616" t="n">
        <v>58703.1</v>
      </c>
      <c r="E1616" t="n">
        <v>9051.6</v>
      </c>
      <c r="F1616" t="n">
        <v>300.3</v>
      </c>
      <c r="G1616" t="n">
        <v>30536.4</v>
      </c>
      <c r="H1616" t="n">
        <v>18575.1</v>
      </c>
      <c r="I1616" t="n">
        <v>4596</v>
      </c>
      <c r="J1616" t="n">
        <v>424903.9</v>
      </c>
      <c r="K1616" t="n">
        <v>3056.8</v>
      </c>
    </row>
    <row r="1617">
      <c r="A1617" s="4" t="n">
        <v>45812</v>
      </c>
      <c r="B1617" t="n">
        <v>97059.39999999999</v>
      </c>
      <c r="C1617" t="n">
        <v>195260</v>
      </c>
      <c r="D1617" t="n">
        <v>71843.8</v>
      </c>
      <c r="E1617" t="n">
        <v>9314.5</v>
      </c>
      <c r="F1617" t="n">
        <v>298.6</v>
      </c>
      <c r="G1617" t="n">
        <v>30497.9</v>
      </c>
      <c r="H1617" t="n">
        <v>6470.8</v>
      </c>
      <c r="I1617" t="n">
        <v>4669.5</v>
      </c>
      <c r="J1617" t="n">
        <v>415414.5</v>
      </c>
      <c r="K1617" t="n">
        <v>2920.7</v>
      </c>
    </row>
    <row r="1618">
      <c r="A1618" s="4" t="n">
        <v>45813</v>
      </c>
      <c r="B1618" t="n">
        <v>97261.2</v>
      </c>
      <c r="C1618" t="n">
        <v>227373.5</v>
      </c>
      <c r="D1618" t="n">
        <v>48019.7</v>
      </c>
      <c r="E1618" t="n">
        <v>9448.1</v>
      </c>
      <c r="F1618" t="n">
        <v>0</v>
      </c>
      <c r="G1618" t="n">
        <v>30502.7</v>
      </c>
      <c r="H1618" t="n">
        <v>898.6</v>
      </c>
      <c r="I1618" t="n">
        <v>4629.2</v>
      </c>
      <c r="J1618" t="n">
        <v>418133</v>
      </c>
      <c r="K1618" t="n">
        <v>2809.4</v>
      </c>
    </row>
    <row r="1619">
      <c r="A1619" s="4" t="n">
        <v>45814</v>
      </c>
      <c r="B1619" t="n">
        <v>113690.8</v>
      </c>
      <c r="C1619" t="n">
        <v>232040.1</v>
      </c>
      <c r="D1619" t="n">
        <v>21125.3</v>
      </c>
      <c r="E1619" t="n">
        <v>10491</v>
      </c>
      <c r="F1619" t="n">
        <v>0</v>
      </c>
      <c r="G1619" t="n">
        <v>30494.8</v>
      </c>
      <c r="H1619" t="n">
        <v>215.1</v>
      </c>
      <c r="I1619" t="n">
        <v>4734.3</v>
      </c>
      <c r="J1619" t="n">
        <v>412791.4</v>
      </c>
      <c r="K1619" t="n">
        <v>2440.6</v>
      </c>
    </row>
    <row r="1620">
      <c r="A1620" s="4" t="n">
        <v>45815</v>
      </c>
      <c r="B1620" t="n">
        <v>107373.8</v>
      </c>
      <c r="C1620" t="n">
        <v>222810.5</v>
      </c>
      <c r="D1620" t="n">
        <v>8015.5</v>
      </c>
      <c r="E1620" t="n">
        <v>9461.200000000001</v>
      </c>
      <c r="F1620" t="n">
        <v>0</v>
      </c>
      <c r="G1620" t="n">
        <v>30511.1</v>
      </c>
      <c r="H1620" t="n">
        <v>115.2</v>
      </c>
      <c r="I1620" t="n">
        <v>4772.6</v>
      </c>
      <c r="J1620" t="n">
        <v>383059.9</v>
      </c>
      <c r="K1620" t="n">
        <v>1946.1</v>
      </c>
    </row>
    <row r="1621">
      <c r="A1621" s="4" t="n">
        <v>45816</v>
      </c>
      <c r="B1621" t="n">
        <v>91540.7</v>
      </c>
      <c r="C1621" t="n">
        <v>202692.7</v>
      </c>
      <c r="D1621" t="n">
        <v>22036</v>
      </c>
      <c r="E1621" t="n">
        <v>10558.8</v>
      </c>
      <c r="F1621" t="n">
        <v>0</v>
      </c>
      <c r="G1621" t="n">
        <v>30527.9</v>
      </c>
      <c r="H1621" t="n">
        <v>286.1</v>
      </c>
      <c r="I1621" t="n">
        <v>4787.7</v>
      </c>
      <c r="J1621" t="n">
        <v>362429.9</v>
      </c>
      <c r="K1621" t="n">
        <v>1947.6</v>
      </c>
    </row>
    <row r="1622">
      <c r="A1622" s="4" t="n">
        <v>45817</v>
      </c>
      <c r="B1622" t="n">
        <v>134119.6</v>
      </c>
      <c r="C1622" t="n">
        <v>215318.1</v>
      </c>
      <c r="D1622" t="n">
        <v>20766.2</v>
      </c>
      <c r="E1622" t="n">
        <v>10047.9</v>
      </c>
      <c r="F1622" t="n">
        <v>0</v>
      </c>
      <c r="G1622" t="n">
        <v>30508</v>
      </c>
      <c r="H1622" t="n">
        <v>245.8</v>
      </c>
      <c r="I1622" t="n">
        <v>4790.3</v>
      </c>
      <c r="J1622" t="n">
        <v>415795.9</v>
      </c>
      <c r="K1622" t="n">
        <v>2634.3</v>
      </c>
    </row>
    <row r="1623">
      <c r="A1623" s="4" t="n">
        <v>45818</v>
      </c>
      <c r="B1623" t="n">
        <v>123015.4</v>
      </c>
      <c r="C1623" t="n">
        <v>223023.9</v>
      </c>
      <c r="D1623" t="n">
        <v>34715.7</v>
      </c>
      <c r="E1623" t="n">
        <v>11316.4</v>
      </c>
      <c r="F1623" t="n">
        <v>0</v>
      </c>
      <c r="G1623" t="n">
        <v>30530.1</v>
      </c>
      <c r="H1623" t="n">
        <v>1388.3</v>
      </c>
      <c r="I1623" t="n">
        <v>4737.7</v>
      </c>
      <c r="J1623" t="n">
        <v>428727.5</v>
      </c>
      <c r="K1623" t="n">
        <v>2483.7</v>
      </c>
    </row>
    <row r="1624">
      <c r="A1624" s="4" t="n">
        <v>45819</v>
      </c>
      <c r="B1624" t="n">
        <v>105596.9</v>
      </c>
      <c r="C1624" t="n">
        <v>200532.8</v>
      </c>
      <c r="D1624" t="n">
        <v>73493.39999999999</v>
      </c>
      <c r="E1624" t="n">
        <v>11230.1</v>
      </c>
      <c r="F1624" t="n">
        <v>0</v>
      </c>
      <c r="G1624" t="n">
        <v>30489</v>
      </c>
      <c r="H1624" t="n">
        <v>578.8</v>
      </c>
      <c r="I1624" t="n">
        <v>4198.6</v>
      </c>
      <c r="J1624" t="n">
        <v>426119.6</v>
      </c>
      <c r="K1624" t="n">
        <v>3561.7</v>
      </c>
    </row>
    <row r="1625">
      <c r="A1625" s="4" t="n">
        <v>45820</v>
      </c>
      <c r="B1625" t="n">
        <v>99696.60000000001</v>
      </c>
      <c r="C1625" t="n">
        <v>184957.5</v>
      </c>
      <c r="D1625" t="n">
        <v>77916.39999999999</v>
      </c>
      <c r="E1625" t="n">
        <v>9224.700000000001</v>
      </c>
      <c r="F1625" t="n">
        <v>0</v>
      </c>
      <c r="G1625" t="n">
        <v>30498.7</v>
      </c>
      <c r="H1625" t="n">
        <v>2127.8</v>
      </c>
      <c r="I1625" t="n">
        <v>4103.5</v>
      </c>
      <c r="J1625" t="n">
        <v>408525.2</v>
      </c>
      <c r="K1625" t="n">
        <v>3924.4</v>
      </c>
    </row>
    <row r="1626">
      <c r="A1626" s="4" t="n">
        <v>45821</v>
      </c>
      <c r="B1626" t="n">
        <v>134603</v>
      </c>
      <c r="C1626" t="n">
        <v>184999.2</v>
      </c>
      <c r="D1626" t="n">
        <v>47556.2</v>
      </c>
      <c r="E1626" t="n">
        <v>6481</v>
      </c>
      <c r="F1626" t="n">
        <v>0</v>
      </c>
      <c r="G1626" t="n">
        <v>30464.7</v>
      </c>
      <c r="H1626" t="n">
        <v>3103.4</v>
      </c>
      <c r="I1626" t="n">
        <v>4205</v>
      </c>
      <c r="J1626" t="n">
        <v>411412.5</v>
      </c>
      <c r="K1626" t="n">
        <v>3578.6</v>
      </c>
    </row>
    <row r="1627">
      <c r="A1627" s="4" t="n">
        <v>45822</v>
      </c>
      <c r="B1627" t="n">
        <v>134353.4</v>
      </c>
      <c r="C1627" t="n">
        <v>173453.6</v>
      </c>
      <c r="D1627" t="n">
        <v>38113.1</v>
      </c>
      <c r="E1627" t="n">
        <v>8529.9</v>
      </c>
      <c r="F1627" t="n">
        <v>0</v>
      </c>
      <c r="G1627" t="n">
        <v>30487.4</v>
      </c>
      <c r="H1627" t="n">
        <v>1665.3</v>
      </c>
      <c r="I1627" t="n">
        <v>4312.1</v>
      </c>
      <c r="J1627" t="n">
        <v>390914.8</v>
      </c>
      <c r="K1627" t="n">
        <v>1920.7</v>
      </c>
    </row>
    <row r="1628">
      <c r="A1628" s="4" t="n">
        <v>45823</v>
      </c>
      <c r="B1628" t="n">
        <v>94331.2</v>
      </c>
      <c r="C1628" t="n">
        <v>163005</v>
      </c>
      <c r="D1628" t="n">
        <v>70476.39999999999</v>
      </c>
      <c r="E1628" t="n">
        <v>10001</v>
      </c>
      <c r="F1628" t="n">
        <v>0</v>
      </c>
      <c r="G1628" t="n">
        <v>30550.3</v>
      </c>
      <c r="H1628" t="n">
        <v>52.6</v>
      </c>
      <c r="I1628" t="n">
        <v>4947.3</v>
      </c>
      <c r="J1628" t="n">
        <v>373363.8</v>
      </c>
      <c r="K1628" t="n">
        <v>4200.4</v>
      </c>
    </row>
    <row r="1629">
      <c r="A1629" s="4" t="n">
        <v>45824</v>
      </c>
      <c r="B1629" t="n">
        <v>125807.7</v>
      </c>
      <c r="C1629" t="n">
        <v>177863.1</v>
      </c>
      <c r="D1629" t="n">
        <v>48676.1</v>
      </c>
      <c r="E1629" t="n">
        <v>8592</v>
      </c>
      <c r="F1629" t="n">
        <v>0</v>
      </c>
      <c r="G1629" t="n">
        <v>30566.7</v>
      </c>
      <c r="H1629" t="n">
        <v>145.3</v>
      </c>
      <c r="I1629" t="n">
        <v>5097.9</v>
      </c>
      <c r="J1629" t="n">
        <v>396748.8</v>
      </c>
      <c r="K1629" t="n">
        <v>2074.2</v>
      </c>
    </row>
    <row r="1630">
      <c r="A1630" s="4" t="n">
        <v>45825</v>
      </c>
      <c r="B1630" t="n">
        <v>133309.9</v>
      </c>
      <c r="C1630" t="n">
        <v>217448.8</v>
      </c>
      <c r="D1630" t="n">
        <v>34925.8</v>
      </c>
      <c r="E1630" t="n">
        <v>7782.4</v>
      </c>
      <c r="F1630" t="n">
        <v>0</v>
      </c>
      <c r="G1630" t="n">
        <v>30550.6</v>
      </c>
      <c r="H1630" t="n">
        <v>551.8</v>
      </c>
      <c r="I1630" t="n">
        <v>5304.2</v>
      </c>
      <c r="J1630" t="n">
        <v>429873.5</v>
      </c>
      <c r="K1630" t="n">
        <v>4794.2</v>
      </c>
    </row>
    <row r="1631">
      <c r="A1631" s="4" t="n">
        <v>45826</v>
      </c>
      <c r="B1631" t="n">
        <v>129269.9</v>
      </c>
      <c r="C1631" t="n">
        <v>222733.6</v>
      </c>
      <c r="D1631" t="n">
        <v>40561.3</v>
      </c>
      <c r="E1631" t="n">
        <v>8963.700000000001</v>
      </c>
      <c r="F1631" t="n">
        <v>0</v>
      </c>
      <c r="G1631" t="n">
        <v>30587.3</v>
      </c>
      <c r="H1631" t="n">
        <v>1768.3</v>
      </c>
      <c r="I1631" t="n">
        <v>4865.9</v>
      </c>
      <c r="J1631" t="n">
        <v>438750</v>
      </c>
      <c r="K1631" t="n">
        <v>3748.1</v>
      </c>
    </row>
    <row r="1632">
      <c r="A1632" s="4" t="n">
        <v>45827</v>
      </c>
      <c r="B1632" t="n">
        <v>108270.8</v>
      </c>
      <c r="C1632" t="n">
        <v>200375.4</v>
      </c>
      <c r="D1632" t="n">
        <v>71812.89999999999</v>
      </c>
      <c r="E1632" t="n">
        <v>10331.8</v>
      </c>
      <c r="F1632" t="n">
        <v>0</v>
      </c>
      <c r="G1632" t="n">
        <v>30572.8</v>
      </c>
      <c r="H1632" t="n">
        <v>960</v>
      </c>
      <c r="I1632" t="n">
        <v>5196</v>
      </c>
      <c r="J1632" t="n">
        <v>427519.7</v>
      </c>
      <c r="K1632" t="n">
        <v>4785.7</v>
      </c>
    </row>
    <row r="1633">
      <c r="A1633" s="4" t="n">
        <v>45828</v>
      </c>
      <c r="B1633" t="n">
        <v>89575.3</v>
      </c>
      <c r="C1633" t="n">
        <v>192960.3</v>
      </c>
      <c r="D1633" t="n">
        <v>45260.2</v>
      </c>
      <c r="E1633" t="n">
        <v>10623.4</v>
      </c>
      <c r="F1633" t="n">
        <v>477.7</v>
      </c>
      <c r="G1633" t="n">
        <v>30615.6</v>
      </c>
      <c r="H1633" t="n">
        <v>238.4</v>
      </c>
      <c r="I1633" t="n">
        <v>4877.1</v>
      </c>
      <c r="J1633" t="n">
        <v>374628</v>
      </c>
      <c r="K1633" t="n">
        <v>3233.8</v>
      </c>
    </row>
    <row r="1634">
      <c r="A1634" s="4" t="n">
        <v>45829</v>
      </c>
      <c r="B1634" t="n">
        <v>85046</v>
      </c>
      <c r="C1634" t="n">
        <v>194521.1</v>
      </c>
      <c r="D1634" t="n">
        <v>49734.6</v>
      </c>
      <c r="E1634" t="n">
        <v>8324.4</v>
      </c>
      <c r="F1634" t="n">
        <v>0</v>
      </c>
      <c r="G1634" t="n">
        <v>30597.6</v>
      </c>
      <c r="H1634" t="n">
        <v>65.09999999999999</v>
      </c>
      <c r="I1634" t="n">
        <v>4897</v>
      </c>
      <c r="J1634" t="n">
        <v>373185.8</v>
      </c>
      <c r="K1634" t="n">
        <v>1948.8</v>
      </c>
    </row>
    <row r="1635">
      <c r="A1635" s="4" t="n">
        <v>45830</v>
      </c>
      <c r="B1635" t="n">
        <v>80763.60000000001</v>
      </c>
      <c r="C1635" t="n">
        <v>165073.9</v>
      </c>
      <c r="D1635" t="n">
        <v>87469.10000000001</v>
      </c>
      <c r="E1635" t="n">
        <v>9426.9</v>
      </c>
      <c r="F1635" t="n">
        <v>0</v>
      </c>
      <c r="G1635" t="n">
        <v>30582.1</v>
      </c>
      <c r="H1635" t="n">
        <v>1352.5</v>
      </c>
      <c r="I1635" t="n">
        <v>4706.3</v>
      </c>
      <c r="J1635" t="n">
        <v>379374.4</v>
      </c>
      <c r="K1635" t="n">
        <v>2029.5</v>
      </c>
    </row>
    <row r="1636">
      <c r="A1636" s="4" t="n">
        <v>45831</v>
      </c>
      <c r="B1636" t="n">
        <v>115044.9</v>
      </c>
      <c r="C1636" t="n">
        <v>179524</v>
      </c>
      <c r="D1636" t="n">
        <v>79131.89999999999</v>
      </c>
      <c r="E1636" t="n">
        <v>10373.6</v>
      </c>
      <c r="F1636" t="n">
        <v>129.9</v>
      </c>
      <c r="G1636" t="n">
        <v>30564.7</v>
      </c>
      <c r="H1636" t="n">
        <v>42270.9</v>
      </c>
      <c r="I1636" t="n">
        <v>4511.8</v>
      </c>
      <c r="J1636" t="n">
        <v>461551.7</v>
      </c>
      <c r="K1636" t="n">
        <v>4408.5</v>
      </c>
    </row>
    <row r="1637">
      <c r="A1637" s="4" t="n">
        <v>45832</v>
      </c>
      <c r="B1637" t="n">
        <v>108641.4</v>
      </c>
      <c r="C1637" t="n">
        <v>164082.7</v>
      </c>
      <c r="D1637" t="n">
        <v>74632.89999999999</v>
      </c>
      <c r="E1637" t="n">
        <v>10712.1</v>
      </c>
      <c r="F1637" t="n">
        <v>356.6</v>
      </c>
      <c r="G1637" t="n">
        <v>30575.2</v>
      </c>
      <c r="H1637" t="n">
        <v>69381.60000000001</v>
      </c>
      <c r="I1637" t="n">
        <v>4615.1</v>
      </c>
      <c r="J1637" t="n">
        <v>462997.6</v>
      </c>
      <c r="K1637" t="n">
        <v>3496</v>
      </c>
    </row>
    <row r="1638">
      <c r="A1638" s="4" t="n">
        <v>45833</v>
      </c>
      <c r="B1638" t="n">
        <v>106248.9</v>
      </c>
      <c r="C1638" t="n">
        <v>150542.6</v>
      </c>
      <c r="D1638" t="n">
        <v>78295.60000000001</v>
      </c>
      <c r="E1638" t="n">
        <v>7063.1</v>
      </c>
      <c r="F1638" t="n">
        <v>212.6</v>
      </c>
      <c r="G1638" t="n">
        <v>30607</v>
      </c>
      <c r="H1638" t="n">
        <v>77165.5</v>
      </c>
      <c r="I1638" t="n">
        <v>4794.7</v>
      </c>
      <c r="J1638" t="n">
        <v>454930</v>
      </c>
      <c r="K1638" t="n">
        <v>5294.4</v>
      </c>
    </row>
    <row r="1639">
      <c r="A1639" s="4" t="n">
        <v>45834</v>
      </c>
      <c r="B1639" t="n">
        <v>123325</v>
      </c>
      <c r="C1639" t="n">
        <v>149688.4</v>
      </c>
      <c r="D1639" t="n">
        <v>68008.89999999999</v>
      </c>
      <c r="E1639" t="n">
        <v>10533.9</v>
      </c>
      <c r="F1639" t="n">
        <v>350.9</v>
      </c>
      <c r="G1639" t="n">
        <v>14971.3</v>
      </c>
      <c r="H1639" t="n">
        <v>81874.8</v>
      </c>
      <c r="I1639" t="n">
        <v>4761.5</v>
      </c>
      <c r="J1639" t="n">
        <v>453514.7</v>
      </c>
      <c r="K1639" t="n">
        <v>4528.2</v>
      </c>
    </row>
    <row r="1640">
      <c r="A1640" s="4" t="n">
        <v>45835</v>
      </c>
      <c r="B1640" t="n">
        <v>131532.9</v>
      </c>
      <c r="C1640" t="n">
        <v>153699.8</v>
      </c>
      <c r="D1640" t="n">
        <v>41263.6</v>
      </c>
      <c r="E1640" t="n">
        <v>10422.5</v>
      </c>
      <c r="F1640" t="n">
        <v>822.3</v>
      </c>
      <c r="G1640" t="n">
        <v>14825.8</v>
      </c>
      <c r="H1640" t="n">
        <v>82232.8</v>
      </c>
      <c r="I1640" t="n">
        <v>5044.1</v>
      </c>
      <c r="J1640" t="n">
        <v>439843.8</v>
      </c>
      <c r="K1640" t="n">
        <v>4101.1</v>
      </c>
    </row>
    <row r="1641">
      <c r="A1641" s="4" t="n">
        <v>45836</v>
      </c>
      <c r="B1641" t="n">
        <v>126198.1</v>
      </c>
      <c r="C1641" t="n">
        <v>151214.7</v>
      </c>
      <c r="D1641" t="n">
        <v>50614.2</v>
      </c>
      <c r="E1641" t="n">
        <v>7410.2</v>
      </c>
      <c r="F1641" t="n">
        <v>375.3</v>
      </c>
      <c r="G1641" t="n">
        <v>14826.1</v>
      </c>
      <c r="H1641" t="n">
        <v>53416.8</v>
      </c>
      <c r="I1641" t="n">
        <v>5017.5</v>
      </c>
      <c r="J1641" t="n">
        <v>409072.9</v>
      </c>
      <c r="K1641" t="n">
        <v>3415.2</v>
      </c>
    </row>
    <row r="1642">
      <c r="A1642" s="4" t="n">
        <v>45837</v>
      </c>
      <c r="B1642" t="n">
        <v>131994</v>
      </c>
      <c r="C1642" t="n">
        <v>160318.8</v>
      </c>
      <c r="D1642" t="n">
        <v>47650.2</v>
      </c>
      <c r="E1642" t="n">
        <v>5996.2</v>
      </c>
      <c r="F1642" t="n">
        <v>460.4</v>
      </c>
      <c r="G1642" t="n">
        <v>14832.9</v>
      </c>
      <c r="H1642" t="n">
        <v>70358.60000000001</v>
      </c>
      <c r="I1642" t="n">
        <v>4993.9</v>
      </c>
      <c r="J1642" t="n">
        <v>436605</v>
      </c>
      <c r="K1642" t="n">
        <v>8300</v>
      </c>
    </row>
    <row r="1643">
      <c r="A1643" s="4" t="n">
        <v>45838</v>
      </c>
      <c r="B1643" t="n">
        <v>154250.8</v>
      </c>
      <c r="C1643" t="n">
        <v>162791.7</v>
      </c>
      <c r="D1643" t="n">
        <v>29928.3</v>
      </c>
      <c r="E1643" t="n">
        <v>9546.700000000001</v>
      </c>
      <c r="F1643" t="n">
        <v>585.9</v>
      </c>
      <c r="G1643" t="n">
        <v>14826.5</v>
      </c>
      <c r="H1643" t="n">
        <v>108768.3</v>
      </c>
      <c r="I1643" t="n">
        <v>4569.4</v>
      </c>
      <c r="J1643" t="n">
        <v>485267.6</v>
      </c>
      <c r="K1643" t="n">
        <v>9277.6</v>
      </c>
    </row>
    <row r="1644">
      <c r="A1644" s="4" t="n">
        <v>45839</v>
      </c>
      <c r="B1644" t="n">
        <v>153166.2</v>
      </c>
      <c r="C1644" t="n">
        <v>161808.8</v>
      </c>
      <c r="D1644" t="n">
        <v>44284.5</v>
      </c>
      <c r="E1644" t="n">
        <v>10549.5</v>
      </c>
      <c r="F1644" t="n">
        <v>517.1</v>
      </c>
      <c r="G1644" t="n">
        <v>14826.9</v>
      </c>
      <c r="H1644" t="n">
        <v>117373.5</v>
      </c>
      <c r="I1644" t="n">
        <v>4024.7</v>
      </c>
      <c r="J1644" t="n">
        <v>506551.2</v>
      </c>
      <c r="K1644" t="n">
        <v>10953.1</v>
      </c>
    </row>
    <row r="1645">
      <c r="A1645" s="4" t="n">
        <v>45840</v>
      </c>
      <c r="B1645" t="n">
        <v>143179.8</v>
      </c>
      <c r="C1645" t="n">
        <v>157294.5</v>
      </c>
      <c r="D1645" t="n">
        <v>67538.3</v>
      </c>
      <c r="E1645" t="n">
        <v>11346.5</v>
      </c>
      <c r="F1645" t="n">
        <v>508.9</v>
      </c>
      <c r="G1645" t="n">
        <v>14823</v>
      </c>
      <c r="H1645" t="n">
        <v>101406.2</v>
      </c>
      <c r="I1645" t="n">
        <v>4590.7</v>
      </c>
      <c r="J1645" t="n">
        <v>500687.9</v>
      </c>
      <c r="K1645" t="n">
        <v>11051.7</v>
      </c>
    </row>
    <row r="1646">
      <c r="A1646" s="4" t="n">
        <v>45841</v>
      </c>
      <c r="B1646" t="n">
        <v>135308.5</v>
      </c>
      <c r="C1646" t="n">
        <v>145828.4</v>
      </c>
      <c r="D1646" t="n">
        <v>63644.9</v>
      </c>
      <c r="E1646" t="n">
        <v>10905.1</v>
      </c>
      <c r="F1646" t="n">
        <v>507.8</v>
      </c>
      <c r="G1646" t="n">
        <v>14827.2</v>
      </c>
      <c r="H1646" t="n">
        <v>90012.10000000001</v>
      </c>
      <c r="I1646" t="n">
        <v>4844.2</v>
      </c>
      <c r="J1646" t="n">
        <v>465878.2</v>
      </c>
      <c r="K1646" t="n">
        <v>12245.7</v>
      </c>
    </row>
    <row r="1647">
      <c r="A1647" s="4" t="n">
        <v>45842</v>
      </c>
      <c r="B1647" t="n">
        <v>129234.8</v>
      </c>
      <c r="C1647" t="n">
        <v>166748.1</v>
      </c>
      <c r="D1647" t="n">
        <v>31748.5</v>
      </c>
      <c r="E1647" t="n">
        <v>10382.8</v>
      </c>
      <c r="F1647" t="n">
        <v>498.7</v>
      </c>
      <c r="G1647" t="n">
        <v>22545.4</v>
      </c>
      <c r="H1647" t="n">
        <v>70558.5</v>
      </c>
      <c r="I1647" t="n">
        <v>4922.7</v>
      </c>
      <c r="J1647" t="n">
        <v>436639.5</v>
      </c>
      <c r="K1647" t="n">
        <v>8075.4</v>
      </c>
    </row>
    <row r="1648">
      <c r="A1648" s="4" t="n">
        <v>45843</v>
      </c>
      <c r="B1648" t="n">
        <v>107198.4</v>
      </c>
      <c r="C1648" t="n">
        <v>173148.6</v>
      </c>
      <c r="D1648" t="n">
        <v>52115.7</v>
      </c>
      <c r="E1648" t="n">
        <v>10824.4</v>
      </c>
      <c r="F1648" t="n">
        <v>1753.5</v>
      </c>
      <c r="G1648" t="n">
        <v>29410</v>
      </c>
      <c r="H1648" t="n">
        <v>13584.4</v>
      </c>
      <c r="I1648" t="n">
        <v>4695.8</v>
      </c>
      <c r="J1648" t="n">
        <v>392730.8</v>
      </c>
      <c r="K1648" t="n">
        <v>3138.7</v>
      </c>
    </row>
    <row r="1649">
      <c r="A1649" s="4" t="n">
        <v>45844</v>
      </c>
      <c r="B1649" t="n">
        <v>91706.60000000001</v>
      </c>
      <c r="C1649" t="n">
        <v>170412.1</v>
      </c>
      <c r="D1649" t="n">
        <v>44067.6</v>
      </c>
      <c r="E1649" t="n">
        <v>11120.6</v>
      </c>
      <c r="F1649" t="n">
        <v>520.6</v>
      </c>
      <c r="G1649" t="n">
        <v>30715.5</v>
      </c>
      <c r="H1649" t="n">
        <v>1094.5</v>
      </c>
      <c r="I1649" t="n">
        <v>4864.8</v>
      </c>
      <c r="J1649" t="n">
        <v>354502.3</v>
      </c>
      <c r="K1649" t="n">
        <v>1924.6</v>
      </c>
    </row>
    <row r="1650">
      <c r="A1650" s="4" t="n">
        <v>45845</v>
      </c>
      <c r="B1650" t="n">
        <v>92341</v>
      </c>
      <c r="C1650" t="n">
        <v>215143.9</v>
      </c>
      <c r="D1650" t="n">
        <v>23365.8</v>
      </c>
      <c r="E1650" t="n">
        <v>10558.5</v>
      </c>
      <c r="F1650" t="n">
        <v>0</v>
      </c>
      <c r="G1650" t="n">
        <v>30707.9</v>
      </c>
      <c r="H1650" t="n">
        <v>1002.2</v>
      </c>
      <c r="I1650" t="n">
        <v>4808.2</v>
      </c>
      <c r="J1650" t="n">
        <v>377927.5</v>
      </c>
      <c r="K1650" t="n">
        <v>6308.2</v>
      </c>
    </row>
    <row r="1651">
      <c r="A1651" s="4" t="n">
        <v>45846</v>
      </c>
      <c r="B1651" t="n">
        <v>90625.7</v>
      </c>
      <c r="C1651" t="n">
        <v>201770.5</v>
      </c>
      <c r="D1651" t="n">
        <v>47320.9</v>
      </c>
      <c r="E1651" t="n">
        <v>10934.4</v>
      </c>
      <c r="F1651" t="n">
        <v>0</v>
      </c>
      <c r="G1651" t="n">
        <v>30689.1</v>
      </c>
      <c r="H1651" t="n">
        <v>240.1</v>
      </c>
      <c r="I1651" t="n">
        <v>4957.9</v>
      </c>
      <c r="J1651" t="n">
        <v>386538.6</v>
      </c>
      <c r="K1651" t="n">
        <v>5600</v>
      </c>
    </row>
    <row r="1652">
      <c r="A1652" s="4" t="n">
        <v>45847</v>
      </c>
      <c r="B1652" t="n">
        <v>79992.2</v>
      </c>
      <c r="C1652" t="n">
        <v>185976.9</v>
      </c>
      <c r="D1652" t="n">
        <v>32299.2</v>
      </c>
      <c r="E1652" t="n">
        <v>9691.4</v>
      </c>
      <c r="F1652" t="n">
        <v>0</v>
      </c>
      <c r="G1652" t="n">
        <v>30705</v>
      </c>
      <c r="H1652" t="n">
        <v>151</v>
      </c>
      <c r="I1652" t="n">
        <v>4817.5</v>
      </c>
      <c r="J1652" t="n">
        <v>343633.2</v>
      </c>
      <c r="K1652" t="n">
        <v>4991.7</v>
      </c>
    </row>
    <row r="1653">
      <c r="A1653" s="4" t="n">
        <v>45848</v>
      </c>
      <c r="B1653" t="n">
        <v>92192.5</v>
      </c>
      <c r="C1653" t="n">
        <v>206647</v>
      </c>
      <c r="D1653" t="n">
        <v>40113</v>
      </c>
      <c r="E1653" t="n">
        <v>7110.1</v>
      </c>
      <c r="F1653" t="n">
        <v>0</v>
      </c>
      <c r="G1653" t="n">
        <v>30701.6</v>
      </c>
      <c r="H1653" t="n">
        <v>200.9</v>
      </c>
      <c r="I1653" t="n">
        <v>4485.4</v>
      </c>
      <c r="J1653" t="n">
        <v>381450.5</v>
      </c>
      <c r="K1653" t="n">
        <v>3749.1</v>
      </c>
    </row>
    <row r="1654">
      <c r="A1654" s="4" t="n">
        <v>45849</v>
      </c>
      <c r="B1654" t="n">
        <v>94113.8</v>
      </c>
      <c r="C1654" t="n">
        <v>201619.6</v>
      </c>
      <c r="D1654" t="n">
        <v>52035.1</v>
      </c>
      <c r="E1654" t="n">
        <v>10154</v>
      </c>
      <c r="F1654" t="n">
        <v>0</v>
      </c>
      <c r="G1654" t="n">
        <v>30666.6</v>
      </c>
      <c r="H1654" t="n">
        <v>221.2</v>
      </c>
      <c r="I1654" t="n">
        <v>4855</v>
      </c>
      <c r="J1654" t="n">
        <v>393665.3</v>
      </c>
      <c r="K1654" t="n">
        <v>3816.6</v>
      </c>
    </row>
    <row r="1655">
      <c r="A1655" s="4" t="n">
        <v>45850</v>
      </c>
      <c r="B1655" t="n">
        <v>80525.5</v>
      </c>
      <c r="C1655" t="n">
        <v>191299.1</v>
      </c>
      <c r="D1655" t="n">
        <v>68714.60000000001</v>
      </c>
      <c r="E1655" t="n">
        <v>10330.9</v>
      </c>
      <c r="F1655" t="n">
        <v>0</v>
      </c>
      <c r="G1655" t="n">
        <v>30707.6</v>
      </c>
      <c r="H1655" t="n">
        <v>29.9</v>
      </c>
      <c r="I1655" t="n">
        <v>4860</v>
      </c>
      <c r="J1655" t="n">
        <v>386467.6</v>
      </c>
      <c r="K1655" t="n">
        <v>3496.9</v>
      </c>
    </row>
    <row r="1656">
      <c r="A1656" s="4" t="n">
        <v>45851</v>
      </c>
      <c r="B1656" t="n">
        <v>72488.10000000001</v>
      </c>
      <c r="C1656" t="n">
        <v>173555.7</v>
      </c>
      <c r="D1656" t="n">
        <v>58837.3</v>
      </c>
      <c r="E1656" t="n">
        <v>10412.9</v>
      </c>
      <c r="F1656" t="n">
        <v>0</v>
      </c>
      <c r="G1656" t="n">
        <v>30643.6</v>
      </c>
      <c r="H1656" t="n">
        <v>354.2</v>
      </c>
      <c r="I1656" t="n">
        <v>4769</v>
      </c>
      <c r="J1656" t="n">
        <v>351060.8</v>
      </c>
      <c r="K1656" t="n">
        <v>1933.5</v>
      </c>
    </row>
    <row r="1657">
      <c r="A1657" s="4" t="n">
        <v>45852</v>
      </c>
      <c r="B1657" t="n">
        <v>74538.2</v>
      </c>
      <c r="C1657" t="n">
        <v>203649.2</v>
      </c>
      <c r="D1657" t="n">
        <v>55441.6</v>
      </c>
      <c r="E1657" t="n">
        <v>11153.1</v>
      </c>
      <c r="F1657" t="n">
        <v>0</v>
      </c>
      <c r="G1657" t="n">
        <v>30675</v>
      </c>
      <c r="H1657" t="n">
        <v>285.9</v>
      </c>
      <c r="I1657" t="n">
        <v>4759</v>
      </c>
      <c r="J1657" t="n">
        <v>380502</v>
      </c>
      <c r="K1657" t="n">
        <v>5123.2</v>
      </c>
    </row>
    <row r="1658">
      <c r="A1658" s="4" t="n">
        <v>45853</v>
      </c>
      <c r="B1658" t="n">
        <v>71629.5</v>
      </c>
      <c r="C1658" t="n">
        <v>198909.9</v>
      </c>
      <c r="D1658" t="n">
        <v>49947.8</v>
      </c>
      <c r="E1658" t="n">
        <v>10671.6</v>
      </c>
      <c r="F1658" t="n">
        <v>0</v>
      </c>
      <c r="G1658" t="n">
        <v>30651.9</v>
      </c>
      <c r="H1658" t="n">
        <v>528.7</v>
      </c>
      <c r="I1658" t="n">
        <v>4244.5</v>
      </c>
      <c r="J1658" t="n">
        <v>366583.9</v>
      </c>
      <c r="K1658" t="n">
        <v>2511.1</v>
      </c>
    </row>
    <row r="1659">
      <c r="A1659" s="4" t="n">
        <v>45854</v>
      </c>
      <c r="B1659" t="n">
        <v>85253.89999999999</v>
      </c>
      <c r="C1659" t="n">
        <v>200435.3</v>
      </c>
      <c r="D1659" t="n">
        <v>61811.3</v>
      </c>
      <c r="E1659" t="n">
        <v>8835.799999999999</v>
      </c>
      <c r="F1659" t="n">
        <v>606.2</v>
      </c>
      <c r="G1659" t="n">
        <v>30621.2</v>
      </c>
      <c r="H1659" t="n">
        <v>369.7</v>
      </c>
      <c r="I1659" t="n">
        <v>4500</v>
      </c>
      <c r="J1659" t="n">
        <v>392433.4</v>
      </c>
      <c r="K1659" t="n">
        <v>2691.1</v>
      </c>
    </row>
    <row r="1660">
      <c r="A1660" s="4" t="n">
        <v>45855</v>
      </c>
      <c r="B1660" t="n">
        <v>102559.8</v>
      </c>
      <c r="C1660" t="n">
        <v>214582.8</v>
      </c>
      <c r="D1660" t="n">
        <v>58524</v>
      </c>
      <c r="E1660" t="n">
        <v>12364.6</v>
      </c>
      <c r="F1660" t="n">
        <v>0</v>
      </c>
      <c r="G1660" t="n">
        <v>30674.6</v>
      </c>
      <c r="H1660" t="n">
        <v>328.6</v>
      </c>
      <c r="I1660" t="n">
        <v>4853.5</v>
      </c>
      <c r="J1660" t="n">
        <v>423887.9</v>
      </c>
      <c r="K1660" t="n">
        <v>2058.1</v>
      </c>
    </row>
    <row r="1661">
      <c r="A1661" s="4" t="n">
        <v>45856</v>
      </c>
      <c r="B1661" t="n">
        <v>73639.10000000001</v>
      </c>
      <c r="C1661" t="n">
        <v>211679.5</v>
      </c>
      <c r="D1661" t="n">
        <v>75362.8</v>
      </c>
      <c r="E1661" t="n">
        <v>12332.9</v>
      </c>
      <c r="F1661" t="n">
        <v>0</v>
      </c>
      <c r="G1661" t="n">
        <v>30638.8</v>
      </c>
      <c r="H1661" t="n">
        <v>1291.5</v>
      </c>
      <c r="I1661" t="n">
        <v>4728</v>
      </c>
      <c r="J1661" t="n">
        <v>409672.6</v>
      </c>
      <c r="K1661" t="n">
        <v>2703.5</v>
      </c>
    </row>
    <row r="1662">
      <c r="A1662" s="4" t="n">
        <v>45857</v>
      </c>
      <c r="B1662" t="n">
        <v>68093.10000000001</v>
      </c>
      <c r="C1662" t="n">
        <v>201336.7</v>
      </c>
      <c r="D1662" t="n">
        <v>46877.9</v>
      </c>
      <c r="E1662" t="n">
        <v>12330.2</v>
      </c>
      <c r="F1662" t="n">
        <v>0</v>
      </c>
      <c r="G1662" t="n">
        <v>30638.3</v>
      </c>
      <c r="H1662" t="n">
        <v>1581.6</v>
      </c>
      <c r="I1662" t="n">
        <v>4919.2</v>
      </c>
      <c r="J1662" t="n">
        <v>365777</v>
      </c>
      <c r="K1662" t="n">
        <v>2054.8</v>
      </c>
    </row>
    <row r="1663">
      <c r="A1663" s="4" t="n">
        <v>45858</v>
      </c>
      <c r="B1663" t="n">
        <v>54931.6</v>
      </c>
      <c r="C1663" t="n">
        <v>191465.7</v>
      </c>
      <c r="D1663" t="n">
        <v>27855</v>
      </c>
      <c r="E1663" t="n">
        <v>11787.1</v>
      </c>
      <c r="F1663" t="n">
        <v>0</v>
      </c>
      <c r="G1663" t="n">
        <v>30615.8</v>
      </c>
      <c r="H1663" t="n">
        <v>1500.9</v>
      </c>
      <c r="I1663" t="n">
        <v>5019.7</v>
      </c>
      <c r="J1663" t="n">
        <v>323175.8</v>
      </c>
      <c r="K1663" t="n">
        <v>1957.1</v>
      </c>
    </row>
    <row r="1664">
      <c r="A1664" s="4" t="n">
        <v>45859</v>
      </c>
      <c r="B1664" t="n">
        <v>60915.2</v>
      </c>
      <c r="C1664" t="n">
        <v>224123.1</v>
      </c>
      <c r="D1664" t="n">
        <v>23177.6</v>
      </c>
      <c r="E1664" t="n">
        <v>11297.8</v>
      </c>
      <c r="F1664" t="n">
        <v>0</v>
      </c>
      <c r="G1664" t="n">
        <v>30685.9</v>
      </c>
      <c r="H1664" t="n">
        <v>1508.5</v>
      </c>
      <c r="I1664" t="n">
        <v>4984.7</v>
      </c>
      <c r="J1664" t="n">
        <v>356692.8</v>
      </c>
      <c r="K1664" t="n">
        <v>2438.3</v>
      </c>
    </row>
    <row r="1665">
      <c r="A1665" s="4" t="n">
        <v>45860</v>
      </c>
      <c r="B1665" t="n">
        <v>73645.5</v>
      </c>
      <c r="C1665" t="n">
        <v>234529.2</v>
      </c>
      <c r="D1665" t="n">
        <v>22087.3</v>
      </c>
      <c r="E1665" t="n">
        <v>9149.299999999999</v>
      </c>
      <c r="F1665" t="n">
        <v>0</v>
      </c>
      <c r="G1665" t="n">
        <v>30671.1</v>
      </c>
      <c r="H1665" t="n">
        <v>1868.1</v>
      </c>
      <c r="I1665" t="n">
        <v>4773.3</v>
      </c>
      <c r="J1665" t="n">
        <v>376723.8</v>
      </c>
      <c r="K1665" t="n">
        <v>3017.1</v>
      </c>
    </row>
    <row r="1666">
      <c r="A1666" s="4" t="n">
        <v>45861</v>
      </c>
      <c r="B1666" t="n">
        <v>96590.5</v>
      </c>
      <c r="C1666" t="n">
        <v>205438.8</v>
      </c>
      <c r="D1666" t="n">
        <v>46164.8</v>
      </c>
      <c r="E1666" t="n">
        <v>8086.2</v>
      </c>
      <c r="F1666" t="n">
        <v>0</v>
      </c>
      <c r="G1666" t="n">
        <v>30660.4</v>
      </c>
      <c r="H1666" t="n">
        <v>19124.4</v>
      </c>
      <c r="I1666" t="n">
        <v>4975.9</v>
      </c>
      <c r="J1666" t="n">
        <v>411041</v>
      </c>
      <c r="K1666" t="n">
        <v>2873.3</v>
      </c>
    </row>
    <row r="1667">
      <c r="A1667" s="4" t="n">
        <v>45862</v>
      </c>
      <c r="B1667" t="n">
        <v>75388.39999999999</v>
      </c>
      <c r="C1667" t="n">
        <v>187701.4</v>
      </c>
      <c r="D1667" t="n">
        <v>67745.89999999999</v>
      </c>
      <c r="E1667" t="n">
        <v>10202.2</v>
      </c>
      <c r="F1667" t="n">
        <v>0</v>
      </c>
      <c r="G1667" t="n">
        <v>30638.3</v>
      </c>
      <c r="H1667" t="n">
        <v>27150</v>
      </c>
      <c r="I1667" t="n">
        <v>4856.9</v>
      </c>
      <c r="J1667" t="n">
        <v>403683.1</v>
      </c>
      <c r="K1667" t="n">
        <v>2228.8</v>
      </c>
    </row>
    <row r="1668">
      <c r="A1668" s="4" t="n">
        <v>45863</v>
      </c>
      <c r="B1668" t="n">
        <v>83616.89999999999</v>
      </c>
      <c r="C1668" t="n">
        <v>160545.4</v>
      </c>
      <c r="D1668" t="n">
        <v>64657.9</v>
      </c>
      <c r="E1668" t="n">
        <v>10534.2</v>
      </c>
      <c r="F1668" t="n">
        <v>0</v>
      </c>
      <c r="G1668" t="n">
        <v>30653.7</v>
      </c>
      <c r="H1668" t="n">
        <v>43300.2</v>
      </c>
      <c r="I1668" t="n">
        <v>4862.3</v>
      </c>
      <c r="J1668" t="n">
        <v>398170.6</v>
      </c>
      <c r="K1668" t="n">
        <v>5818.7</v>
      </c>
    </row>
    <row r="1669">
      <c r="A1669" s="4" t="n">
        <v>45864</v>
      </c>
      <c r="B1669" t="n">
        <v>86015.60000000001</v>
      </c>
      <c r="C1669" t="n">
        <v>176139.3</v>
      </c>
      <c r="D1669" t="n">
        <v>36979.5</v>
      </c>
      <c r="E1669" t="n">
        <v>7807.6</v>
      </c>
      <c r="F1669" t="n">
        <v>0</v>
      </c>
      <c r="G1669" t="n">
        <v>30646.7</v>
      </c>
      <c r="H1669" t="n">
        <v>34930</v>
      </c>
      <c r="I1669" t="n">
        <v>4848.2</v>
      </c>
      <c r="J1669" t="n">
        <v>377366.9</v>
      </c>
      <c r="K1669" t="n">
        <v>4575.1</v>
      </c>
    </row>
    <row r="1670">
      <c r="A1670" s="4" t="n">
        <v>45865</v>
      </c>
      <c r="B1670" t="n">
        <v>94579.89999999999</v>
      </c>
      <c r="C1670" t="n">
        <v>154728.6</v>
      </c>
      <c r="D1670" t="n">
        <v>31244</v>
      </c>
      <c r="E1670" t="n">
        <v>8493.799999999999</v>
      </c>
      <c r="F1670" t="n">
        <v>0</v>
      </c>
      <c r="G1670" t="n">
        <v>30563.8</v>
      </c>
      <c r="H1670" t="n">
        <v>46691.2</v>
      </c>
      <c r="I1670" t="n">
        <v>4701.6</v>
      </c>
      <c r="J1670" t="n">
        <v>371002.9</v>
      </c>
      <c r="K1670" t="n">
        <v>2123.7</v>
      </c>
    </row>
    <row r="1671">
      <c r="A1671" s="4" t="n">
        <v>45866</v>
      </c>
      <c r="B1671" t="n">
        <v>88855.7</v>
      </c>
      <c r="C1671" t="n">
        <v>153536.6</v>
      </c>
      <c r="D1671" t="n">
        <v>48946.2</v>
      </c>
      <c r="E1671" t="n">
        <v>10217.8</v>
      </c>
      <c r="F1671" t="n">
        <v>0</v>
      </c>
      <c r="G1671" t="n">
        <v>30090.5</v>
      </c>
      <c r="H1671" t="n">
        <v>57626.2</v>
      </c>
      <c r="I1671" t="n">
        <v>4816.1</v>
      </c>
      <c r="J1671" t="n">
        <v>394089.1</v>
      </c>
      <c r="K1671" t="n">
        <v>2500.8</v>
      </c>
    </row>
    <row r="1672">
      <c r="A1672" s="4" t="n">
        <v>45867</v>
      </c>
      <c r="B1672" t="n">
        <v>74184.39999999999</v>
      </c>
      <c r="C1672" t="n">
        <v>191726.7</v>
      </c>
      <c r="D1672" t="n">
        <v>64284.4</v>
      </c>
      <c r="E1672" t="n">
        <v>12017.2</v>
      </c>
      <c r="F1672" t="n">
        <v>0</v>
      </c>
      <c r="G1672" t="n">
        <v>30130</v>
      </c>
      <c r="H1672" t="n">
        <v>25395</v>
      </c>
      <c r="I1672" t="n">
        <v>4631.1</v>
      </c>
      <c r="J1672" t="n">
        <v>402368.8</v>
      </c>
      <c r="K1672" t="n">
        <v>2270</v>
      </c>
    </row>
    <row r="1673">
      <c r="A1673" s="4" t="n">
        <v>45868</v>
      </c>
      <c r="B1673" t="n">
        <v>74483.2</v>
      </c>
      <c r="C1673" t="n">
        <v>195312.7</v>
      </c>
      <c r="D1673" t="n">
        <v>68225.89999999999</v>
      </c>
      <c r="E1673" t="n">
        <v>10402.6</v>
      </c>
      <c r="F1673" t="n">
        <v>0</v>
      </c>
      <c r="G1673" t="n">
        <v>30321.1</v>
      </c>
      <c r="H1673" t="n">
        <v>786.8</v>
      </c>
      <c r="I1673" t="n">
        <v>4672.7</v>
      </c>
      <c r="J1673" t="n">
        <v>384205</v>
      </c>
      <c r="K1673" t="n">
        <v>2990.2</v>
      </c>
    </row>
    <row r="1674">
      <c r="A1674" s="4" t="n">
        <v>45869</v>
      </c>
      <c r="B1674" t="n">
        <v>74848.39999999999</v>
      </c>
      <c r="C1674" t="n">
        <v>190142.8</v>
      </c>
      <c r="D1674" t="n">
        <v>52745.2</v>
      </c>
      <c r="E1674" t="n">
        <v>9514.299999999999</v>
      </c>
      <c r="F1674" t="n">
        <v>0</v>
      </c>
      <c r="G1674" t="n">
        <v>30441.7</v>
      </c>
      <c r="H1674" t="n">
        <v>969.3</v>
      </c>
      <c r="I1674" t="n">
        <v>4649.7</v>
      </c>
      <c r="J1674" t="n">
        <v>363311.4</v>
      </c>
      <c r="K1674" t="n">
        <v>8955.1</v>
      </c>
    </row>
    <row r="1675">
      <c r="A1675" s="4" t="n">
        <v>45870</v>
      </c>
      <c r="B1675" t="n">
        <v>97808.10000000001</v>
      </c>
      <c r="C1675" t="n">
        <v>191163.3</v>
      </c>
      <c r="D1675" t="n">
        <v>23651.4</v>
      </c>
      <c r="E1675" t="n">
        <v>6779.6</v>
      </c>
      <c r="F1675" t="n">
        <v>1094.5</v>
      </c>
      <c r="G1675" t="n">
        <v>30512.7</v>
      </c>
      <c r="H1675" t="n">
        <v>1242.5</v>
      </c>
      <c r="I1675" t="n">
        <v>4587.7</v>
      </c>
      <c r="J1675" t="n">
        <v>356839.8</v>
      </c>
      <c r="K1675" t="n">
        <v>5813.4</v>
      </c>
    </row>
    <row r="1676">
      <c r="A1676" s="4" t="n">
        <v>45871</v>
      </c>
      <c r="B1676" t="n">
        <v>72176.60000000001</v>
      </c>
      <c r="C1676" t="n">
        <v>169442.3</v>
      </c>
      <c r="D1676" t="n">
        <v>72910.89999999999</v>
      </c>
      <c r="E1676" t="n">
        <v>11201.8</v>
      </c>
      <c r="F1676" t="n">
        <v>0</v>
      </c>
      <c r="G1676" t="n">
        <v>30499.3</v>
      </c>
      <c r="H1676" t="n">
        <v>1022.8</v>
      </c>
      <c r="I1676" t="n">
        <v>4851</v>
      </c>
      <c r="J1676" t="n">
        <v>362104.7</v>
      </c>
      <c r="K1676" t="n">
        <v>5463.8</v>
      </c>
    </row>
    <row r="1677">
      <c r="A1677" s="4" t="n">
        <v>45872</v>
      </c>
      <c r="B1677" t="n">
        <v>71584</v>
      </c>
      <c r="C1677" t="n">
        <v>156567.1</v>
      </c>
      <c r="D1677" t="n">
        <v>66487.3</v>
      </c>
      <c r="E1677" t="n">
        <v>10952.2</v>
      </c>
      <c r="F1677" t="n">
        <v>0</v>
      </c>
      <c r="G1677" t="n">
        <v>30495.9</v>
      </c>
      <c r="H1677" t="n">
        <v>366</v>
      </c>
      <c r="I1677" t="n">
        <v>4999.8</v>
      </c>
      <c r="J1677" t="n">
        <v>341452.3</v>
      </c>
      <c r="K1677" t="n">
        <v>2970.6</v>
      </c>
    </row>
    <row r="1678">
      <c r="A1678" s="4" t="n">
        <v>45873</v>
      </c>
      <c r="B1678" t="n">
        <v>88132.7</v>
      </c>
      <c r="C1678" t="n">
        <v>226139.8</v>
      </c>
      <c r="D1678" t="n">
        <v>27589</v>
      </c>
      <c r="E1678" t="n">
        <v>8674.9</v>
      </c>
      <c r="F1678" t="n">
        <v>120.8</v>
      </c>
      <c r="G1678" t="n">
        <v>30429.9</v>
      </c>
      <c r="H1678" t="n">
        <v>174.3</v>
      </c>
      <c r="I1678" t="n">
        <v>4759.1</v>
      </c>
      <c r="J1678" t="n">
        <v>386020.5</v>
      </c>
      <c r="K1678" t="n">
        <v>3872.7</v>
      </c>
    </row>
    <row r="1679">
      <c r="A1679" s="4" t="n">
        <v>45874</v>
      </c>
      <c r="B1679" t="n">
        <v>86497.60000000001</v>
      </c>
      <c r="C1679" t="n">
        <v>224389.4</v>
      </c>
      <c r="D1679" t="n">
        <v>47637.8</v>
      </c>
      <c r="E1679" t="n">
        <v>12964</v>
      </c>
      <c r="F1679" t="n">
        <v>0</v>
      </c>
      <c r="G1679" t="n">
        <v>30445.2</v>
      </c>
      <c r="H1679" t="n">
        <v>190.1</v>
      </c>
      <c r="I1679" t="n">
        <v>4210.7</v>
      </c>
      <c r="J1679" t="n">
        <v>406334.8</v>
      </c>
      <c r="K1679" t="n">
        <v>3678.1</v>
      </c>
    </row>
    <row r="1680">
      <c r="A1680" s="4" t="n">
        <v>45875</v>
      </c>
      <c r="B1680" t="n">
        <v>90450.3</v>
      </c>
      <c r="C1680" t="n">
        <v>209198.5</v>
      </c>
      <c r="D1680" t="n">
        <v>44174.4</v>
      </c>
      <c r="E1680" t="n">
        <v>12630.9</v>
      </c>
      <c r="F1680" t="n">
        <v>2704.5</v>
      </c>
      <c r="G1680" t="n">
        <v>30424.1</v>
      </c>
      <c r="H1680" t="n">
        <v>1096.8</v>
      </c>
      <c r="I1680" t="n">
        <v>3887.1</v>
      </c>
      <c r="J1680" t="n">
        <v>394566.6</v>
      </c>
      <c r="K1680" t="n">
        <v>3565.2</v>
      </c>
    </row>
    <row r="1681">
      <c r="A1681" s="4" t="n">
        <v>45876</v>
      </c>
      <c r="B1681" t="n">
        <v>101533.7</v>
      </c>
      <c r="C1681" t="n">
        <v>235602.7</v>
      </c>
      <c r="D1681" t="n">
        <v>24930.6</v>
      </c>
      <c r="E1681" t="n">
        <v>7749.1</v>
      </c>
      <c r="F1681" t="n">
        <v>0</v>
      </c>
      <c r="G1681" t="n">
        <v>30467.7</v>
      </c>
      <c r="H1681" t="n">
        <v>740.4</v>
      </c>
      <c r="I1681" t="n">
        <v>3787.1</v>
      </c>
      <c r="J1681" t="n">
        <v>404811.3</v>
      </c>
      <c r="K1681" t="n">
        <v>4075.3</v>
      </c>
    </row>
    <row r="1682">
      <c r="A1682" s="4" t="n">
        <v>45877</v>
      </c>
      <c r="B1682" t="n">
        <v>99039.5</v>
      </c>
      <c r="C1682" t="n">
        <v>240131.2</v>
      </c>
      <c r="D1682" t="n">
        <v>21284.1</v>
      </c>
      <c r="E1682" t="n">
        <v>13362.6</v>
      </c>
      <c r="F1682" t="n">
        <v>0</v>
      </c>
      <c r="G1682" t="n">
        <v>30471.2</v>
      </c>
      <c r="H1682" t="n">
        <v>1426.5</v>
      </c>
      <c r="I1682" t="n">
        <v>4303.3</v>
      </c>
      <c r="J1682" t="n">
        <v>410018.4</v>
      </c>
      <c r="K1682" t="n">
        <v>4621.9</v>
      </c>
    </row>
    <row r="1683">
      <c r="A1683" s="4" t="n">
        <v>45878</v>
      </c>
      <c r="B1683" t="n">
        <v>69469.8</v>
      </c>
      <c r="C1683" t="n">
        <v>225578.3</v>
      </c>
      <c r="D1683" t="n">
        <v>47967.8</v>
      </c>
      <c r="E1683" t="n">
        <v>14250.2</v>
      </c>
      <c r="F1683" t="n">
        <v>0</v>
      </c>
      <c r="G1683" t="n">
        <v>30428.3</v>
      </c>
      <c r="H1683" t="n">
        <v>818.4</v>
      </c>
      <c r="I1683" t="n">
        <v>4725.1</v>
      </c>
      <c r="J1683" t="n">
        <v>393237.9</v>
      </c>
      <c r="K1683" t="n">
        <v>3571.4</v>
      </c>
    </row>
    <row r="1684">
      <c r="A1684" s="4" t="n">
        <v>45879</v>
      </c>
      <c r="B1684" t="n">
        <v>64567.7</v>
      </c>
      <c r="C1684" t="n">
        <v>204244.2</v>
      </c>
      <c r="D1684" t="n">
        <v>51511</v>
      </c>
      <c r="E1684" t="n">
        <v>13789.7</v>
      </c>
      <c r="F1684" t="n">
        <v>0</v>
      </c>
      <c r="G1684" t="n">
        <v>30496.2</v>
      </c>
      <c r="H1684" t="n">
        <v>274.5</v>
      </c>
      <c r="I1684" t="n">
        <v>4643.2</v>
      </c>
      <c r="J1684" t="n">
        <v>369526.5</v>
      </c>
      <c r="K1684" t="n">
        <v>3932.7</v>
      </c>
    </row>
    <row r="1685">
      <c r="A1685" s="4" t="n">
        <v>45880</v>
      </c>
      <c r="B1685" t="n">
        <v>73533.2</v>
      </c>
      <c r="C1685" t="n">
        <v>222150.6</v>
      </c>
      <c r="D1685" t="n">
        <v>58721.4</v>
      </c>
      <c r="E1685" t="n">
        <v>14531.8</v>
      </c>
      <c r="F1685" t="n">
        <v>0</v>
      </c>
      <c r="G1685" t="n">
        <v>30485.8</v>
      </c>
      <c r="H1685" t="n">
        <v>359.8</v>
      </c>
      <c r="I1685" t="n">
        <v>4737</v>
      </c>
      <c r="J1685" t="n">
        <v>404519.6</v>
      </c>
      <c r="K1685" t="n">
        <v>4455</v>
      </c>
    </row>
    <row r="1686">
      <c r="A1686" s="4" t="n">
        <v>45881</v>
      </c>
      <c r="B1686" t="n">
        <v>72660.2</v>
      </c>
      <c r="C1686" t="n">
        <v>193618</v>
      </c>
      <c r="D1686" t="n">
        <v>67565</v>
      </c>
      <c r="E1686" t="n">
        <v>13101.6</v>
      </c>
      <c r="F1686" t="n">
        <v>0</v>
      </c>
      <c r="G1686" t="n">
        <v>30488.3</v>
      </c>
      <c r="H1686" t="n">
        <v>226.1</v>
      </c>
      <c r="I1686" t="n">
        <v>4782.3</v>
      </c>
      <c r="J1686" t="n">
        <v>382441.5</v>
      </c>
      <c r="K1686" t="n">
        <v>4644.3</v>
      </c>
    </row>
    <row r="1687">
      <c r="A1687" s="4" t="n">
        <v>45882</v>
      </c>
      <c r="B1687" t="n">
        <v>96242.7</v>
      </c>
      <c r="C1687" t="n">
        <v>206237</v>
      </c>
      <c r="D1687" t="n">
        <v>31793.3</v>
      </c>
      <c r="E1687" t="n">
        <v>12694.4</v>
      </c>
      <c r="F1687" t="n">
        <v>0</v>
      </c>
      <c r="G1687" t="n">
        <v>30478.7</v>
      </c>
      <c r="H1687" t="n">
        <v>855.8</v>
      </c>
      <c r="I1687" t="n">
        <v>4844.7</v>
      </c>
      <c r="J1687" t="n">
        <v>383146.6</v>
      </c>
      <c r="K1687" t="n">
        <v>4271.9</v>
      </c>
    </row>
    <row r="1688">
      <c r="A1688" s="4" t="n">
        <v>45883</v>
      </c>
      <c r="B1688" t="n">
        <v>106727.9</v>
      </c>
      <c r="C1688" t="n">
        <v>212247.3</v>
      </c>
      <c r="D1688" t="n">
        <v>23146.5</v>
      </c>
      <c r="E1688" t="n">
        <v>12638.8</v>
      </c>
      <c r="F1688" t="n">
        <v>0</v>
      </c>
      <c r="G1688" t="n">
        <v>30475.5</v>
      </c>
      <c r="H1688" t="n">
        <v>279.6</v>
      </c>
      <c r="I1688" t="n">
        <v>4737.9</v>
      </c>
      <c r="J1688" t="n">
        <v>390253.5</v>
      </c>
      <c r="K1688" t="n">
        <v>5888.8</v>
      </c>
    </row>
    <row r="1689">
      <c r="A1689" s="4" t="n">
        <v>45884</v>
      </c>
      <c r="B1689" t="n">
        <v>85013.60000000001</v>
      </c>
      <c r="C1689" t="n">
        <v>210884.7</v>
      </c>
      <c r="D1689" t="n">
        <v>50046.8</v>
      </c>
      <c r="E1689" t="n">
        <v>10587.5</v>
      </c>
      <c r="F1689" t="n">
        <v>0</v>
      </c>
      <c r="G1689" t="n">
        <v>30486</v>
      </c>
      <c r="H1689" t="n">
        <v>296.4</v>
      </c>
      <c r="I1689" t="n">
        <v>4878.2</v>
      </c>
      <c r="J1689" t="n">
        <v>392193.2</v>
      </c>
      <c r="K1689" t="n">
        <v>3742.3</v>
      </c>
    </row>
    <row r="1690">
      <c r="A1690" s="4" t="n">
        <v>45885</v>
      </c>
      <c r="B1690" t="n">
        <v>80605.5</v>
      </c>
      <c r="C1690" t="n">
        <v>212313.3</v>
      </c>
      <c r="D1690" t="n">
        <v>31244.1</v>
      </c>
      <c r="E1690" t="n">
        <v>13866.6</v>
      </c>
      <c r="F1690" t="n">
        <v>0</v>
      </c>
      <c r="G1690" t="n">
        <v>30445.8</v>
      </c>
      <c r="H1690" t="n">
        <v>280.3</v>
      </c>
      <c r="I1690" t="n">
        <v>4978.8</v>
      </c>
      <c r="J1690" t="n">
        <v>373734.4</v>
      </c>
      <c r="K1690" t="n">
        <v>2870.4</v>
      </c>
    </row>
    <row r="1691">
      <c r="A1691" s="4" t="n">
        <v>45886</v>
      </c>
      <c r="B1691" t="n">
        <v>63427.4</v>
      </c>
      <c r="C1691" t="n">
        <v>192364</v>
      </c>
      <c r="D1691" t="n">
        <v>33545</v>
      </c>
      <c r="E1691" t="n">
        <v>12536.8</v>
      </c>
      <c r="F1691" t="n">
        <v>0</v>
      </c>
      <c r="G1691" t="n">
        <v>30478.8</v>
      </c>
      <c r="H1691" t="n">
        <v>33</v>
      </c>
      <c r="I1691" t="n">
        <v>4913.3</v>
      </c>
      <c r="J1691" t="n">
        <v>337298.3</v>
      </c>
      <c r="K1691" t="n">
        <v>2847.6</v>
      </c>
    </row>
    <row r="1692">
      <c r="A1692" s="4" t="n">
        <v>45887</v>
      </c>
      <c r="B1692" t="n">
        <v>68961.89999999999</v>
      </c>
      <c r="C1692" t="n">
        <v>223235.9</v>
      </c>
      <c r="D1692" t="n">
        <v>37351.2</v>
      </c>
      <c r="E1692" t="n">
        <v>8620.5</v>
      </c>
      <c r="F1692" t="n">
        <v>0</v>
      </c>
      <c r="G1692" t="n">
        <v>30434.1</v>
      </c>
      <c r="H1692" t="n">
        <v>98.3</v>
      </c>
      <c r="I1692" t="n">
        <v>4847.9</v>
      </c>
      <c r="J1692" t="n">
        <v>373549.8</v>
      </c>
      <c r="K1692" t="n">
        <v>6979.6</v>
      </c>
    </row>
    <row r="1693">
      <c r="A1693" s="4" t="n">
        <v>45888</v>
      </c>
      <c r="B1693" t="n">
        <v>77600.3</v>
      </c>
      <c r="C1693" t="n">
        <v>233006.5</v>
      </c>
      <c r="D1693" t="n">
        <v>39553.2</v>
      </c>
      <c r="E1693" t="n">
        <v>11478.8</v>
      </c>
      <c r="F1693" t="n">
        <v>0</v>
      </c>
      <c r="G1693" t="n">
        <v>30432.1</v>
      </c>
      <c r="H1693" t="n">
        <v>159.5</v>
      </c>
      <c r="I1693" t="n">
        <v>4639.5</v>
      </c>
      <c r="J1693" t="n">
        <v>396869.9</v>
      </c>
      <c r="K1693" t="n">
        <v>3784</v>
      </c>
    </row>
    <row r="1694">
      <c r="A1694" s="4" t="n">
        <v>45889</v>
      </c>
      <c r="B1694" t="n">
        <v>68341.8</v>
      </c>
      <c r="C1694" t="n">
        <v>219078.4</v>
      </c>
      <c r="D1694" t="n">
        <v>56247.9</v>
      </c>
      <c r="E1694" t="n">
        <v>14333.4</v>
      </c>
      <c r="F1694" t="n">
        <v>0</v>
      </c>
      <c r="G1694" t="n">
        <v>30444.1</v>
      </c>
      <c r="H1694" t="n">
        <v>210.8</v>
      </c>
      <c r="I1694" t="n">
        <v>4806.3</v>
      </c>
      <c r="J1694" t="n">
        <v>393462.7</v>
      </c>
      <c r="K1694" t="n">
        <v>4740.4</v>
      </c>
    </row>
    <row r="1695">
      <c r="A1695" s="4" t="n">
        <v>45890</v>
      </c>
      <c r="B1695" t="n">
        <v>72276.7</v>
      </c>
      <c r="C1695" t="n">
        <v>213270.3</v>
      </c>
      <c r="D1695" t="n">
        <v>51692.2</v>
      </c>
      <c r="E1695" t="n">
        <v>11593.3</v>
      </c>
      <c r="F1695" t="n">
        <v>0</v>
      </c>
      <c r="G1695" t="n">
        <v>30365.5</v>
      </c>
      <c r="H1695" t="n">
        <v>197.8</v>
      </c>
      <c r="I1695" t="n">
        <v>4755.2</v>
      </c>
      <c r="J1695" t="n">
        <v>384151</v>
      </c>
      <c r="K1695" t="n">
        <v>2250</v>
      </c>
    </row>
    <row r="1696">
      <c r="A1696" s="4" t="n">
        <v>45891</v>
      </c>
      <c r="B1696" t="n">
        <v>68365.10000000001</v>
      </c>
      <c r="C1696" t="n">
        <v>201353.3</v>
      </c>
      <c r="D1696" t="n">
        <v>69098.7</v>
      </c>
      <c r="E1696" t="n">
        <v>14091.1</v>
      </c>
      <c r="F1696" t="n">
        <v>0</v>
      </c>
      <c r="G1696" t="n">
        <v>30360.4</v>
      </c>
      <c r="H1696" t="n">
        <v>136.2</v>
      </c>
      <c r="I1696" t="n">
        <v>4725.4</v>
      </c>
      <c r="J1696" t="n">
        <v>388130.2</v>
      </c>
      <c r="K1696" t="n">
        <v>4103.3</v>
      </c>
    </row>
    <row r="1697">
      <c r="A1697" s="4" t="n">
        <v>45892</v>
      </c>
      <c r="B1697" t="n">
        <v>64826</v>
      </c>
      <c r="C1697" t="n">
        <v>180811.1</v>
      </c>
      <c r="D1697" t="n">
        <v>82111</v>
      </c>
      <c r="E1697" t="n">
        <v>14059.9</v>
      </c>
      <c r="F1697" t="n">
        <v>0</v>
      </c>
      <c r="G1697" t="n">
        <v>30338.1</v>
      </c>
      <c r="H1697" t="n">
        <v>76.59999999999999</v>
      </c>
      <c r="I1697" t="n">
        <v>4861.1</v>
      </c>
      <c r="J1697" t="n">
        <v>377083.8</v>
      </c>
      <c r="K1697" t="n">
        <v>1929.5</v>
      </c>
    </row>
    <row r="1698">
      <c r="A1698" s="4" t="n">
        <v>45893</v>
      </c>
      <c r="B1698" t="n">
        <v>65960.39999999999</v>
      </c>
      <c r="C1698" t="n">
        <v>150077.4</v>
      </c>
      <c r="D1698" t="n">
        <v>81510.3</v>
      </c>
      <c r="E1698" t="n">
        <v>13984.8</v>
      </c>
      <c r="F1698" t="n">
        <v>0</v>
      </c>
      <c r="G1698" t="n">
        <v>30378.2</v>
      </c>
      <c r="H1698" t="n">
        <v>60.7</v>
      </c>
      <c r="I1698" t="n">
        <v>5154</v>
      </c>
      <c r="J1698" t="n">
        <v>347125.8</v>
      </c>
      <c r="K1698" t="n">
        <v>1956.2</v>
      </c>
    </row>
    <row r="1699">
      <c r="A1699" s="4" t="n">
        <v>45894</v>
      </c>
      <c r="B1699" t="n">
        <v>91703.2</v>
      </c>
      <c r="C1699" t="n">
        <v>187314.6</v>
      </c>
      <c r="D1699" t="n">
        <v>36632.6</v>
      </c>
      <c r="E1699" t="n">
        <v>16830.4</v>
      </c>
      <c r="F1699" t="n">
        <v>0</v>
      </c>
      <c r="G1699" t="n">
        <v>30346.9</v>
      </c>
      <c r="H1699" t="n">
        <v>171.9</v>
      </c>
      <c r="I1699" t="n">
        <v>5103.4</v>
      </c>
      <c r="J1699" t="n">
        <v>368103</v>
      </c>
      <c r="K1699" t="n">
        <v>1950.7</v>
      </c>
    </row>
    <row r="1700">
      <c r="A1700" s="4" t="n">
        <v>45895</v>
      </c>
      <c r="B1700" t="n">
        <v>86555.89999999999</v>
      </c>
      <c r="C1700" t="n">
        <v>180165.1</v>
      </c>
      <c r="D1700" t="n">
        <v>50351.3</v>
      </c>
      <c r="E1700" t="n">
        <v>16529.2</v>
      </c>
      <c r="F1700" t="n">
        <v>0</v>
      </c>
      <c r="G1700" t="n">
        <v>30322.2</v>
      </c>
      <c r="H1700" t="n">
        <v>519.8</v>
      </c>
      <c r="I1700" t="n">
        <v>4746.3</v>
      </c>
      <c r="J1700" t="n">
        <v>369189.8</v>
      </c>
      <c r="K1700" t="n">
        <v>1943.4</v>
      </c>
    </row>
    <row r="1701">
      <c r="A1701" s="4" t="n">
        <v>45896</v>
      </c>
      <c r="B1701" t="n">
        <v>80190.10000000001</v>
      </c>
      <c r="C1701" t="n">
        <v>177574.3</v>
      </c>
      <c r="D1701" t="n">
        <v>51192.3</v>
      </c>
      <c r="E1701" t="n">
        <v>16439</v>
      </c>
      <c r="F1701" t="n">
        <v>0</v>
      </c>
      <c r="G1701" t="n">
        <v>30316.7</v>
      </c>
      <c r="H1701" t="n">
        <v>98.3</v>
      </c>
      <c r="I1701" t="n">
        <v>4610.9</v>
      </c>
      <c r="J1701" t="n">
        <v>360421.6</v>
      </c>
      <c r="K1701" t="n">
        <v>2180.2</v>
      </c>
    </row>
    <row r="1702">
      <c r="A1702" s="4" t="n">
        <v>45897</v>
      </c>
      <c r="B1702" t="n">
        <v>77130</v>
      </c>
      <c r="C1702" t="n">
        <v>167656.5</v>
      </c>
      <c r="D1702" t="n">
        <v>52189.2</v>
      </c>
      <c r="E1702" t="n">
        <v>15396.6</v>
      </c>
      <c r="F1702" t="n">
        <v>0</v>
      </c>
      <c r="G1702" t="n">
        <v>30330.2</v>
      </c>
      <c r="H1702" t="n">
        <v>240.1</v>
      </c>
      <c r="I1702" t="n">
        <v>4800.8</v>
      </c>
      <c r="J1702" t="n">
        <v>347743.4</v>
      </c>
      <c r="K1702" t="n">
        <v>2011.9</v>
      </c>
    </row>
    <row r="1703">
      <c r="A1703" s="4" t="n">
        <v>45898</v>
      </c>
      <c r="B1703" t="n">
        <v>89220.60000000001</v>
      </c>
      <c r="C1703" t="n">
        <v>144030.8</v>
      </c>
      <c r="D1703" t="n">
        <v>59702.6</v>
      </c>
      <c r="E1703" t="n">
        <v>15373.2</v>
      </c>
      <c r="F1703" t="n">
        <v>0</v>
      </c>
      <c r="G1703" t="n">
        <v>30325.7</v>
      </c>
      <c r="H1703" t="n">
        <v>134.5</v>
      </c>
      <c r="I1703" t="n">
        <v>4831</v>
      </c>
      <c r="J1703" t="n">
        <v>343618.4</v>
      </c>
      <c r="K1703" t="n">
        <v>2160.8</v>
      </c>
    </row>
    <row r="1704">
      <c r="A1704" s="4" t="n">
        <v>45899</v>
      </c>
      <c r="B1704" t="n">
        <v>88546.5</v>
      </c>
      <c r="C1704" t="n">
        <v>139866.7</v>
      </c>
      <c r="D1704" t="n">
        <v>59115.4</v>
      </c>
      <c r="E1704" t="n">
        <v>8114.9</v>
      </c>
      <c r="F1704" t="n">
        <v>0</v>
      </c>
      <c r="G1704" t="n">
        <v>30378.2</v>
      </c>
      <c r="H1704" t="n">
        <v>17.2</v>
      </c>
      <c r="I1704" t="n">
        <v>4907.1</v>
      </c>
      <c r="J1704" t="n">
        <v>330946</v>
      </c>
      <c r="K1704" t="n">
        <v>2105.5</v>
      </c>
    </row>
    <row r="1705">
      <c r="A1705" s="4" t="n">
        <v>45900</v>
      </c>
      <c r="B1705" t="n">
        <v>84959</v>
      </c>
      <c r="C1705" t="n">
        <v>151312.7</v>
      </c>
      <c r="D1705" t="n">
        <v>46963.4</v>
      </c>
      <c r="E1705" t="n">
        <v>10241.2</v>
      </c>
      <c r="F1705" t="n">
        <v>0</v>
      </c>
      <c r="G1705" t="n">
        <v>30337</v>
      </c>
      <c r="H1705" t="n">
        <v>0</v>
      </c>
      <c r="I1705" t="n">
        <v>4958.1</v>
      </c>
      <c r="J1705" t="n">
        <v>328771.4</v>
      </c>
      <c r="K1705" t="n">
        <v>5920.7</v>
      </c>
    </row>
    <row r="1706">
      <c r="A1706" s="4" t="n">
        <v>45901</v>
      </c>
      <c r="B1706" t="n">
        <v>99489.60000000001</v>
      </c>
      <c r="C1706" t="n">
        <v>172978.9</v>
      </c>
      <c r="D1706" t="n">
        <v>46374</v>
      </c>
      <c r="E1706" t="n">
        <v>13760.9</v>
      </c>
      <c r="F1706" t="n">
        <v>0</v>
      </c>
      <c r="G1706" t="n">
        <v>30354.3</v>
      </c>
      <c r="H1706" t="n">
        <v>76.7</v>
      </c>
      <c r="I1706" t="n">
        <v>4887</v>
      </c>
      <c r="J1706" t="n">
        <v>367921.4</v>
      </c>
      <c r="K1706" t="n">
        <v>1961.5</v>
      </c>
    </row>
    <row r="1707">
      <c r="A1707" s="4" t="n">
        <v>45902</v>
      </c>
      <c r="B1707" t="n">
        <v>116065.3</v>
      </c>
      <c r="C1707" t="n">
        <v>179134.8</v>
      </c>
      <c r="D1707" t="n">
        <v>59117.1</v>
      </c>
      <c r="E1707" t="n">
        <v>15323.5</v>
      </c>
      <c r="F1707" t="n">
        <v>0</v>
      </c>
      <c r="G1707" t="n">
        <v>30399.4</v>
      </c>
      <c r="H1707" t="n">
        <v>129.6</v>
      </c>
      <c r="I1707" t="n">
        <v>4997.7</v>
      </c>
      <c r="J1707" t="n">
        <v>405167.4</v>
      </c>
      <c r="K1707" t="n">
        <v>2294.7</v>
      </c>
    </row>
    <row r="1708">
      <c r="A1708" s="4" t="n">
        <v>45903</v>
      </c>
      <c r="B1708" t="n">
        <v>103667.6</v>
      </c>
      <c r="C1708" t="n">
        <v>167469.9</v>
      </c>
      <c r="D1708" t="n">
        <v>74201.2</v>
      </c>
      <c r="E1708" t="n">
        <v>15450.8</v>
      </c>
      <c r="F1708" t="n">
        <v>0</v>
      </c>
      <c r="G1708" t="n">
        <v>30404.6</v>
      </c>
      <c r="H1708" t="n">
        <v>352.2</v>
      </c>
      <c r="I1708" t="n">
        <v>4961.4</v>
      </c>
      <c r="J1708" t="n">
        <v>396507.7</v>
      </c>
      <c r="K1708" t="n">
        <v>4574.8</v>
      </c>
    </row>
    <row r="1709">
      <c r="A1709" s="4" t="n">
        <v>45904</v>
      </c>
      <c r="B1709" t="n">
        <v>124635.6</v>
      </c>
      <c r="C1709" t="n">
        <v>149079.8</v>
      </c>
      <c r="D1709" t="n">
        <v>57699.4</v>
      </c>
      <c r="E1709" t="n">
        <v>13607.8</v>
      </c>
      <c r="F1709" t="n">
        <v>0</v>
      </c>
      <c r="G1709" t="n">
        <v>30448.5</v>
      </c>
      <c r="H1709" t="n">
        <v>20420.8</v>
      </c>
      <c r="I1709" t="n">
        <v>4999.1</v>
      </c>
      <c r="J1709" t="n">
        <v>400891</v>
      </c>
      <c r="K1709" t="n">
        <v>1949.5</v>
      </c>
    </row>
    <row r="1710">
      <c r="A1710" s="4" t="n">
        <v>45905</v>
      </c>
      <c r="B1710" t="n">
        <v>138552.2</v>
      </c>
      <c r="C1710" t="n">
        <v>167187.3</v>
      </c>
      <c r="D1710" t="n">
        <v>32107.3</v>
      </c>
      <c r="E1710" t="n">
        <v>13897.3</v>
      </c>
      <c r="F1710" t="n">
        <v>0</v>
      </c>
      <c r="G1710" t="n">
        <v>30440.1</v>
      </c>
      <c r="H1710" t="n">
        <v>13847.9</v>
      </c>
      <c r="I1710" t="n">
        <v>4908.6</v>
      </c>
      <c r="J1710" t="n">
        <v>400940.7</v>
      </c>
      <c r="K1710" t="n">
        <v>1954.2</v>
      </c>
    </row>
    <row r="1711">
      <c r="A1711" s="4" t="n">
        <v>45906</v>
      </c>
      <c r="B1711" t="n">
        <v>117682.6</v>
      </c>
      <c r="C1711" t="n">
        <v>166891.7</v>
      </c>
      <c r="D1711" t="n">
        <v>42308.6</v>
      </c>
      <c r="E1711" t="n">
        <v>17050.1</v>
      </c>
      <c r="F1711" t="n">
        <v>0</v>
      </c>
      <c r="G1711" t="n">
        <v>30451.9</v>
      </c>
      <c r="H1711" t="n">
        <v>488.9</v>
      </c>
      <c r="I1711" t="n">
        <v>4956.5</v>
      </c>
      <c r="J1711" t="n">
        <v>379830.3</v>
      </c>
      <c r="K1711" t="n">
        <v>1955.9</v>
      </c>
    </row>
    <row r="1712">
      <c r="A1712" s="4" t="n">
        <v>45907</v>
      </c>
      <c r="B1712" t="n">
        <v>78931.5</v>
      </c>
      <c r="C1712" t="n">
        <v>159078.1</v>
      </c>
      <c r="D1712" t="n">
        <v>63989.8</v>
      </c>
      <c r="E1712" t="n">
        <v>12444.5</v>
      </c>
      <c r="F1712" t="n">
        <v>0</v>
      </c>
      <c r="G1712" t="n">
        <v>30404.8</v>
      </c>
      <c r="H1712" t="n">
        <v>33.6</v>
      </c>
      <c r="I1712" t="n">
        <v>4902</v>
      </c>
      <c r="J1712" t="n">
        <v>349784.3</v>
      </c>
      <c r="K1712" t="n">
        <v>1965.7</v>
      </c>
    </row>
    <row r="1713">
      <c r="A1713" s="4" t="n">
        <v>45908</v>
      </c>
      <c r="B1713" t="n">
        <v>103786.1</v>
      </c>
      <c r="C1713" t="n">
        <v>179254.5</v>
      </c>
      <c r="D1713" t="n">
        <v>51482.5</v>
      </c>
      <c r="E1713" t="n">
        <v>16758</v>
      </c>
      <c r="F1713" t="n">
        <v>0</v>
      </c>
      <c r="G1713" t="n">
        <v>30480.7</v>
      </c>
      <c r="H1713" t="n">
        <v>180.1</v>
      </c>
      <c r="I1713" t="n">
        <v>4814.5</v>
      </c>
      <c r="J1713" t="n">
        <v>386756.4</v>
      </c>
      <c r="K1713" t="n">
        <v>1995</v>
      </c>
    </row>
    <row r="1714">
      <c r="A1714" s="4" t="n">
        <v>45909</v>
      </c>
      <c r="B1714" t="n">
        <v>93310.60000000001</v>
      </c>
      <c r="C1714" t="n">
        <v>179288.2</v>
      </c>
      <c r="D1714" t="n">
        <v>45811.7</v>
      </c>
      <c r="E1714" t="n">
        <v>17776.9</v>
      </c>
      <c r="F1714" t="n">
        <v>0</v>
      </c>
      <c r="G1714" t="n">
        <v>30485.5</v>
      </c>
      <c r="H1714" t="n">
        <v>210.8</v>
      </c>
      <c r="I1714" t="n">
        <v>4725</v>
      </c>
      <c r="J1714" t="n">
        <v>371608.7</v>
      </c>
      <c r="K1714" t="n">
        <v>1973.6</v>
      </c>
    </row>
    <row r="1715">
      <c r="A1715" s="4" t="n">
        <v>45910</v>
      </c>
      <c r="B1715" t="n">
        <v>87098.39999999999</v>
      </c>
      <c r="C1715" t="n">
        <v>150227.1</v>
      </c>
      <c r="D1715" t="n">
        <v>73237.3</v>
      </c>
      <c r="E1715" t="n">
        <v>17840.3</v>
      </c>
      <c r="F1715" t="n">
        <v>0</v>
      </c>
      <c r="G1715" t="n">
        <v>30490.7</v>
      </c>
      <c r="H1715" t="n">
        <v>427.9</v>
      </c>
      <c r="I1715" t="n">
        <v>4530.9</v>
      </c>
      <c r="J1715" t="n">
        <v>363852.6</v>
      </c>
      <c r="K1715" t="n">
        <v>2287.4</v>
      </c>
    </row>
    <row r="1716">
      <c r="A1716" s="4" t="n">
        <v>45911</v>
      </c>
      <c r="B1716" t="n">
        <v>97288.89999999999</v>
      </c>
      <c r="C1716" t="n">
        <v>151936.8</v>
      </c>
      <c r="D1716" t="n">
        <v>43242.2</v>
      </c>
      <c r="E1716" t="n">
        <v>15310.4</v>
      </c>
      <c r="F1716" t="n">
        <v>0</v>
      </c>
      <c r="G1716" t="n">
        <v>30449</v>
      </c>
      <c r="H1716" t="n">
        <v>367.9</v>
      </c>
      <c r="I1716" t="n">
        <v>3139.7</v>
      </c>
      <c r="J1716" t="n">
        <v>341734.9</v>
      </c>
      <c r="K1716" t="n">
        <v>1951.8</v>
      </c>
    </row>
    <row r="1717">
      <c r="A1717" s="4" t="n">
        <v>45912</v>
      </c>
      <c r="B1717" t="n">
        <v>101468.8</v>
      </c>
      <c r="C1717" t="n">
        <v>143408.9</v>
      </c>
      <c r="D1717" t="n">
        <v>68957.89999999999</v>
      </c>
      <c r="E1717" t="n">
        <v>15758.1</v>
      </c>
      <c r="F1717" t="n">
        <v>0</v>
      </c>
      <c r="G1717" t="n">
        <v>30423.9</v>
      </c>
      <c r="H1717" t="n">
        <v>278.8</v>
      </c>
      <c r="I1717" t="n">
        <v>4622.2</v>
      </c>
      <c r="J1717" t="n">
        <v>364918.6</v>
      </c>
      <c r="K1717" t="n">
        <v>2221.1</v>
      </c>
    </row>
    <row r="1718">
      <c r="A1718" s="4" t="n">
        <v>45913</v>
      </c>
      <c r="B1718" t="n">
        <v>89578</v>
      </c>
      <c r="C1718" t="n">
        <v>125374.4</v>
      </c>
      <c r="D1718" t="n">
        <v>72036.10000000001</v>
      </c>
      <c r="E1718" t="n">
        <v>17224.3</v>
      </c>
      <c r="F1718" t="n">
        <v>0</v>
      </c>
      <c r="G1718" t="n">
        <v>30502.5</v>
      </c>
      <c r="H1718" t="n">
        <v>86.90000000000001</v>
      </c>
      <c r="I1718" t="n">
        <v>4803.1</v>
      </c>
      <c r="J1718" t="n">
        <v>339605.3</v>
      </c>
      <c r="K1718" t="n">
        <v>2299.6</v>
      </c>
    </row>
    <row r="1719">
      <c r="A1719" s="4" t="n">
        <v>45914</v>
      </c>
      <c r="B1719" t="n">
        <v>81615.60000000001</v>
      </c>
      <c r="C1719" t="n">
        <v>140508.9</v>
      </c>
      <c r="D1719" t="n">
        <v>40174.4</v>
      </c>
      <c r="E1719" t="n">
        <v>15556.7</v>
      </c>
      <c r="F1719" t="n">
        <v>0</v>
      </c>
      <c r="G1719" t="n">
        <v>30441.5</v>
      </c>
      <c r="H1719" t="n">
        <v>65.7</v>
      </c>
      <c r="I1719" t="n">
        <v>4746.2</v>
      </c>
      <c r="J1719" t="n">
        <v>313109</v>
      </c>
      <c r="K1719" t="n">
        <v>2091.2</v>
      </c>
    </row>
    <row r="1720">
      <c r="A1720" s="4" t="n">
        <v>45915</v>
      </c>
      <c r="B1720" t="n">
        <v>100174.9</v>
      </c>
      <c r="C1720" t="n">
        <v>156247.7</v>
      </c>
      <c r="D1720" t="n">
        <v>42003.3</v>
      </c>
      <c r="E1720" t="n">
        <v>17860.3</v>
      </c>
      <c r="F1720" t="n">
        <v>0</v>
      </c>
      <c r="G1720" t="n">
        <v>30478.2</v>
      </c>
      <c r="H1720" t="n">
        <v>201</v>
      </c>
      <c r="I1720" t="n">
        <v>4435.8</v>
      </c>
      <c r="J1720" t="n">
        <v>351401.2</v>
      </c>
      <c r="K1720" t="n">
        <v>2137.4</v>
      </c>
    </row>
    <row r="1721">
      <c r="A1721" s="4" t="n">
        <v>45916</v>
      </c>
      <c r="B1721" t="n">
        <v>98472.10000000001</v>
      </c>
      <c r="C1721" t="n">
        <v>160709.9</v>
      </c>
      <c r="D1721" t="n">
        <v>49891.1</v>
      </c>
      <c r="E1721" t="n">
        <v>16665.6</v>
      </c>
      <c r="F1721" t="n">
        <v>0</v>
      </c>
      <c r="G1721" t="n">
        <v>30447.8</v>
      </c>
      <c r="H1721" t="n">
        <v>138.8</v>
      </c>
      <c r="I1721" t="n">
        <v>4672.4</v>
      </c>
      <c r="J1721" t="n">
        <v>360997.7</v>
      </c>
      <c r="K1721" t="n">
        <v>2890.3</v>
      </c>
    </row>
    <row r="1722">
      <c r="A1722" s="4" t="n">
        <v>45917</v>
      </c>
      <c r="B1722" t="n">
        <v>98765.5</v>
      </c>
      <c r="C1722" t="n">
        <v>169042.9</v>
      </c>
      <c r="D1722" t="n">
        <v>44281.8</v>
      </c>
      <c r="E1722" t="n">
        <v>14397.4</v>
      </c>
      <c r="F1722" t="n">
        <v>0</v>
      </c>
      <c r="G1722" t="n">
        <v>30401.4</v>
      </c>
      <c r="H1722" t="n">
        <v>299.8</v>
      </c>
      <c r="I1722" t="n">
        <v>4640.7</v>
      </c>
      <c r="J1722" t="n">
        <v>361829.5</v>
      </c>
      <c r="K1722" t="n">
        <v>5444</v>
      </c>
    </row>
    <row r="1723">
      <c r="A1723" s="4" t="n">
        <v>45918</v>
      </c>
      <c r="B1723" t="n">
        <v>91026.2</v>
      </c>
      <c r="C1723" t="n">
        <v>178062</v>
      </c>
      <c r="D1723" t="n">
        <v>45337.1</v>
      </c>
      <c r="E1723" t="n">
        <v>17058.9</v>
      </c>
      <c r="F1723" t="n">
        <v>0</v>
      </c>
      <c r="G1723" t="n">
        <v>30423</v>
      </c>
      <c r="H1723" t="n">
        <v>166.9</v>
      </c>
      <c r="I1723" t="n">
        <v>4598.2</v>
      </c>
      <c r="J1723" t="n">
        <v>366672.3</v>
      </c>
      <c r="K1723" t="n">
        <v>14067.9</v>
      </c>
    </row>
    <row r="1724">
      <c r="A1724" s="4" t="n">
        <v>45919</v>
      </c>
      <c r="B1724" t="n">
        <v>98537.89999999999</v>
      </c>
      <c r="C1724" t="n">
        <v>184859.1</v>
      </c>
      <c r="D1724" t="n">
        <v>37769</v>
      </c>
      <c r="E1724" t="n">
        <v>15542.8</v>
      </c>
      <c r="F1724" t="n">
        <v>0</v>
      </c>
      <c r="G1724" t="n">
        <v>30418.3</v>
      </c>
      <c r="H1724" t="n">
        <v>274.9</v>
      </c>
      <c r="I1724" t="n">
        <v>4514.9</v>
      </c>
      <c r="J1724" t="n">
        <v>371916.9</v>
      </c>
      <c r="K1724" t="n">
        <v>16283.9</v>
      </c>
    </row>
    <row r="1725">
      <c r="A1725" s="4" t="n">
        <v>45920</v>
      </c>
      <c r="B1725" t="n">
        <v>77007</v>
      </c>
      <c r="C1725" t="n">
        <v>156490.8</v>
      </c>
      <c r="D1725" t="n">
        <v>44399.5</v>
      </c>
      <c r="E1725" t="n">
        <v>16253.9</v>
      </c>
      <c r="F1725" t="n">
        <v>0</v>
      </c>
      <c r="G1725" t="n">
        <v>30412.6</v>
      </c>
      <c r="H1725" t="n">
        <v>483.2</v>
      </c>
      <c r="I1725" t="n">
        <v>4520.7</v>
      </c>
      <c r="J1725" t="n">
        <v>329567.7</v>
      </c>
      <c r="K1725" t="n">
        <v>11273.9</v>
      </c>
    </row>
    <row r="1726">
      <c r="A1726" s="4" t="n">
        <v>45921</v>
      </c>
      <c r="B1726" t="n">
        <v>74497.3</v>
      </c>
      <c r="C1726" t="n">
        <v>133418.3</v>
      </c>
      <c r="D1726" t="n">
        <v>43906.1</v>
      </c>
      <c r="E1726" t="n">
        <v>14628.4</v>
      </c>
      <c r="F1726" t="n">
        <v>0</v>
      </c>
      <c r="G1726" t="n">
        <v>30434.4</v>
      </c>
      <c r="H1726" t="n">
        <v>215.6</v>
      </c>
      <c r="I1726" t="n">
        <v>4538.1</v>
      </c>
      <c r="J1726" t="n">
        <v>301638.2</v>
      </c>
      <c r="K1726" t="n">
        <v>5641</v>
      </c>
    </row>
    <row r="1727">
      <c r="A1727" s="4" t="n">
        <v>45922</v>
      </c>
      <c r="B1727" t="n">
        <v>84435.39999999999</v>
      </c>
      <c r="C1727" t="n">
        <v>144584.1</v>
      </c>
      <c r="D1727" t="n">
        <v>64113.8</v>
      </c>
      <c r="E1727" t="n">
        <v>18995.5</v>
      </c>
      <c r="F1727" t="n">
        <v>0</v>
      </c>
      <c r="G1727" t="n">
        <v>30351</v>
      </c>
      <c r="H1727" t="n">
        <v>52.7</v>
      </c>
      <c r="I1727" t="n">
        <v>4472.9</v>
      </c>
      <c r="J1727" t="n">
        <v>347005.4</v>
      </c>
      <c r="K1727" t="n">
        <v>3493.7</v>
      </c>
    </row>
    <row r="1728">
      <c r="A1728" s="4" t="n">
        <v>45923</v>
      </c>
      <c r="B1728" t="n">
        <v>97154.39999999999</v>
      </c>
      <c r="C1728" t="n">
        <v>164535.5</v>
      </c>
      <c r="D1728" t="n">
        <v>36259.2</v>
      </c>
      <c r="E1728" t="n">
        <v>18616.2</v>
      </c>
      <c r="F1728" t="n">
        <v>0</v>
      </c>
      <c r="G1728" t="n">
        <v>30365.7</v>
      </c>
      <c r="H1728" t="n">
        <v>79.5</v>
      </c>
      <c r="I1728" t="n">
        <v>4460.7</v>
      </c>
      <c r="J1728" t="n">
        <v>351471.2</v>
      </c>
      <c r="K1728" t="n">
        <v>4292.5</v>
      </c>
    </row>
    <row r="1729">
      <c r="A1729" s="4" t="n">
        <v>45924</v>
      </c>
      <c r="B1729" t="n">
        <v>88605.39999999999</v>
      </c>
      <c r="C1729" t="n">
        <v>156374.6</v>
      </c>
      <c r="D1729" t="n">
        <v>61022.7</v>
      </c>
      <c r="E1729" t="n">
        <v>19321.2</v>
      </c>
      <c r="F1729" t="n">
        <v>0</v>
      </c>
      <c r="G1729" t="n">
        <v>30374.2</v>
      </c>
      <c r="H1729" t="n">
        <v>66.40000000000001</v>
      </c>
      <c r="I1729" t="n">
        <v>4480.7</v>
      </c>
      <c r="J1729" t="n">
        <v>360245.2</v>
      </c>
      <c r="K1729" t="n">
        <v>4403.1</v>
      </c>
    </row>
    <row r="1730">
      <c r="A1730" s="4" t="n">
        <v>45925</v>
      </c>
      <c r="B1730" t="n">
        <v>80396.89999999999</v>
      </c>
      <c r="C1730" t="n">
        <v>142435.8</v>
      </c>
      <c r="D1730" t="n">
        <v>86756</v>
      </c>
      <c r="E1730" t="n">
        <v>19133.1</v>
      </c>
      <c r="F1730" t="n">
        <v>0</v>
      </c>
      <c r="G1730" t="n">
        <v>30378.4</v>
      </c>
      <c r="H1730" t="n">
        <v>91.2</v>
      </c>
      <c r="I1730" t="n">
        <v>4618.7</v>
      </c>
      <c r="J1730" t="n">
        <v>363810.1</v>
      </c>
      <c r="K1730" t="n">
        <v>4504.2</v>
      </c>
    </row>
    <row r="1731">
      <c r="A1731" s="4" t="n">
        <v>45926</v>
      </c>
      <c r="B1731" t="n">
        <v>81761.10000000001</v>
      </c>
      <c r="C1731" t="n">
        <v>139167.1</v>
      </c>
      <c r="D1731" t="n">
        <v>73350.2</v>
      </c>
      <c r="E1731" t="n">
        <v>14750.9</v>
      </c>
      <c r="F1731" t="n">
        <v>0</v>
      </c>
      <c r="G1731" t="n">
        <v>30324.2</v>
      </c>
      <c r="H1731" t="n">
        <v>88.59999999999999</v>
      </c>
      <c r="I1731" t="n">
        <v>4544</v>
      </c>
      <c r="J1731" t="n">
        <v>343986.1</v>
      </c>
      <c r="K1731" t="n">
        <v>4637.3</v>
      </c>
    </row>
    <row r="1732">
      <c r="A1732" s="4" t="n">
        <v>45927</v>
      </c>
      <c r="B1732" t="n">
        <v>80436.2</v>
      </c>
      <c r="C1732" t="n">
        <v>133519.6</v>
      </c>
      <c r="D1732" t="n">
        <v>54119.4</v>
      </c>
      <c r="E1732" t="n">
        <v>16962</v>
      </c>
      <c r="F1732" t="n">
        <v>0</v>
      </c>
      <c r="G1732" t="n">
        <v>30385.9</v>
      </c>
      <c r="H1732" t="n">
        <v>53.7</v>
      </c>
      <c r="I1732" t="n">
        <v>4581.7</v>
      </c>
      <c r="J1732" t="n">
        <v>320058.5</v>
      </c>
      <c r="K1732" t="n">
        <v>2686.5</v>
      </c>
    </row>
    <row r="1733">
      <c r="A1733" s="4" t="n">
        <v>45928</v>
      </c>
      <c r="B1733" t="n">
        <v>77629</v>
      </c>
      <c r="C1733" t="n">
        <v>113664.6</v>
      </c>
      <c r="D1733" t="n">
        <v>59108.2</v>
      </c>
      <c r="E1733" t="n">
        <v>18381.7</v>
      </c>
      <c r="F1733" t="n">
        <v>0</v>
      </c>
      <c r="G1733" t="n">
        <v>30459</v>
      </c>
      <c r="H1733" t="n">
        <v>570.6</v>
      </c>
      <c r="I1733" t="n">
        <v>4700.1</v>
      </c>
      <c r="J1733" t="n">
        <v>304513.2</v>
      </c>
      <c r="K1733" t="n">
        <v>4864</v>
      </c>
    </row>
    <row r="1734">
      <c r="A1734" s="4" t="n">
        <v>45929</v>
      </c>
      <c r="B1734" t="n">
        <v>88184.60000000001</v>
      </c>
      <c r="C1734" t="n">
        <v>150230.5</v>
      </c>
      <c r="D1734" t="n">
        <v>50423</v>
      </c>
      <c r="E1734" t="n">
        <v>17917.5</v>
      </c>
      <c r="F1734" t="n">
        <v>0</v>
      </c>
      <c r="G1734" t="n">
        <v>30410.7</v>
      </c>
      <c r="H1734" t="n">
        <v>96.3</v>
      </c>
      <c r="I1734" t="n">
        <v>4856.6</v>
      </c>
      <c r="J1734" t="n">
        <v>342119.2</v>
      </c>
      <c r="K1734" t="n">
        <v>9248.1</v>
      </c>
    </row>
    <row r="1735">
      <c r="A1735" s="4" t="n">
        <v>45930</v>
      </c>
      <c r="B1735" t="n">
        <v>88807.39999999999</v>
      </c>
      <c r="C1735" t="n">
        <v>149445.9</v>
      </c>
      <c r="D1735" t="n">
        <v>58644.2</v>
      </c>
      <c r="E1735" t="n">
        <v>13216.7</v>
      </c>
      <c r="F1735" t="n">
        <v>0</v>
      </c>
      <c r="G1735" t="n">
        <v>30267</v>
      </c>
      <c r="H1735" t="n">
        <v>114.9</v>
      </c>
      <c r="I1735" t="n">
        <v>4705.4</v>
      </c>
      <c r="J1735" t="n">
        <v>345201.5</v>
      </c>
      <c r="K1735" t="n">
        <v>1954.4</v>
      </c>
    </row>
    <row r="1736">
      <c r="A1736" s="4" t="n">
        <v>45931</v>
      </c>
      <c r="B1736" t="n">
        <v>98536.10000000001</v>
      </c>
      <c r="C1736" t="n">
        <v>140907.7</v>
      </c>
      <c r="D1736" t="n">
        <v>73453.60000000001</v>
      </c>
      <c r="E1736" t="n">
        <v>15882.1</v>
      </c>
      <c r="F1736" t="n">
        <v>0</v>
      </c>
      <c r="G1736" t="n">
        <v>21983.9</v>
      </c>
      <c r="H1736" t="n">
        <v>67</v>
      </c>
      <c r="I1736" t="n">
        <v>4714.6</v>
      </c>
      <c r="J1736" t="n">
        <v>355545</v>
      </c>
      <c r="K1736" t="n">
        <v>1956.8</v>
      </c>
    </row>
    <row r="1737">
      <c r="A1737" s="4" t="n">
        <v>45932</v>
      </c>
      <c r="B1737" t="n">
        <v>102281.2</v>
      </c>
      <c r="C1737" t="n">
        <v>135725.2</v>
      </c>
      <c r="D1737" t="n">
        <v>69211</v>
      </c>
      <c r="E1737" t="n">
        <v>18020.6</v>
      </c>
      <c r="F1737" t="n">
        <v>0</v>
      </c>
      <c r="G1737" t="n">
        <v>30202</v>
      </c>
      <c r="H1737" t="n">
        <v>94.2</v>
      </c>
      <c r="I1737" t="n">
        <v>4877.1</v>
      </c>
      <c r="J1737" t="n">
        <v>360411.3</v>
      </c>
      <c r="K1737" t="n">
        <v>2075.2</v>
      </c>
    </row>
    <row r="1738">
      <c r="A1738" s="4" t="n">
        <v>45933</v>
      </c>
      <c r="B1738" t="n">
        <v>102486.7</v>
      </c>
      <c r="C1738" t="n">
        <v>139683.2</v>
      </c>
      <c r="D1738" t="n">
        <v>67086.39999999999</v>
      </c>
      <c r="E1738" t="n">
        <v>19092.1</v>
      </c>
      <c r="F1738" t="n">
        <v>0</v>
      </c>
      <c r="G1738" t="n">
        <v>30338.1</v>
      </c>
      <c r="H1738" t="n">
        <v>143.4</v>
      </c>
      <c r="I1738" t="n">
        <v>4646.8</v>
      </c>
      <c r="J1738" t="n">
        <v>363476.7</v>
      </c>
      <c r="K1738" t="n">
        <v>2291</v>
      </c>
    </row>
    <row r="1739">
      <c r="A1739" s="4" t="n">
        <v>45934</v>
      </c>
      <c r="B1739" t="n">
        <v>96748</v>
      </c>
      <c r="C1739" t="n">
        <v>154273.1</v>
      </c>
      <c r="D1739" t="n">
        <v>55109.1</v>
      </c>
      <c r="E1739" t="n">
        <v>18518.8</v>
      </c>
      <c r="F1739" t="n">
        <v>0</v>
      </c>
      <c r="G1739" t="n">
        <v>30315.6</v>
      </c>
      <c r="H1739" t="n">
        <v>419.9</v>
      </c>
      <c r="I1739" t="n">
        <v>4843.4</v>
      </c>
      <c r="J1739" t="n">
        <v>360227.9</v>
      </c>
      <c r="K1739" t="n">
        <v>5565.2</v>
      </c>
    </row>
    <row r="1740">
      <c r="A1740" s="4" t="n">
        <v>45935</v>
      </c>
      <c r="B1740" t="n">
        <v>89601.10000000001</v>
      </c>
      <c r="C1740" t="n">
        <v>144403.7</v>
      </c>
      <c r="D1740" t="n">
        <v>42091.3</v>
      </c>
      <c r="E1740" t="n">
        <v>19098.5</v>
      </c>
      <c r="F1740" t="n">
        <v>0</v>
      </c>
      <c r="G1740" t="n">
        <v>30305.3</v>
      </c>
      <c r="H1740" t="n">
        <v>407.5</v>
      </c>
      <c r="I1740" t="n">
        <v>4590.6</v>
      </c>
      <c r="J1740" t="n">
        <v>330498</v>
      </c>
      <c r="K1740" t="n">
        <v>7881.3</v>
      </c>
    </row>
    <row r="1741">
      <c r="A1741" s="4" t="n">
        <v>45936</v>
      </c>
      <c r="B1741" t="n">
        <v>90538.7</v>
      </c>
      <c r="C1741" t="n">
        <v>150589</v>
      </c>
      <c r="D1741" t="n">
        <v>50409.9</v>
      </c>
      <c r="E1741" t="n">
        <v>18347.1</v>
      </c>
      <c r="F1741" t="n">
        <v>0</v>
      </c>
      <c r="G1741" t="n">
        <v>30367.7</v>
      </c>
      <c r="H1741" t="n">
        <v>121.4</v>
      </c>
      <c r="I1741" t="n">
        <v>4920.3</v>
      </c>
      <c r="J1741" t="n">
        <v>345294.1</v>
      </c>
      <c r="K1741" t="n">
        <v>3227.3</v>
      </c>
    </row>
    <row r="1742">
      <c r="A1742" s="4" t="n">
        <v>45937</v>
      </c>
      <c r="B1742" t="n">
        <v>88786</v>
      </c>
      <c r="C1742" t="n">
        <v>146933.7</v>
      </c>
      <c r="D1742" t="n">
        <v>59016.7</v>
      </c>
      <c r="E1742" t="n">
        <v>20039.8</v>
      </c>
      <c r="F1742" t="n">
        <v>0</v>
      </c>
      <c r="G1742" t="n">
        <v>30302.1</v>
      </c>
      <c r="H1742" t="n">
        <v>52.4</v>
      </c>
      <c r="I1742" t="n">
        <v>4777.7</v>
      </c>
      <c r="J1742" t="n">
        <v>349908.4</v>
      </c>
      <c r="K1742" t="n">
        <v>3092.2</v>
      </c>
    </row>
    <row r="1743">
      <c r="A1743" s="4" t="n">
        <v>45938</v>
      </c>
      <c r="B1743" t="n">
        <v>87566.89999999999</v>
      </c>
      <c r="C1743" t="n">
        <v>133451.8</v>
      </c>
      <c r="D1743" t="n">
        <v>77763.5</v>
      </c>
      <c r="E1743" t="n">
        <v>20774.9</v>
      </c>
      <c r="F1743" t="n">
        <v>0</v>
      </c>
      <c r="G1743" t="n">
        <v>30266.9</v>
      </c>
      <c r="H1743" t="n">
        <v>53.1</v>
      </c>
      <c r="I1743" t="n">
        <v>4569.1</v>
      </c>
      <c r="J1743" t="n">
        <v>354446.2</v>
      </c>
      <c r="K1743" t="n">
        <v>2911.2</v>
      </c>
    </row>
    <row r="1744">
      <c r="A1744" s="4" t="n">
        <v>45939</v>
      </c>
      <c r="B1744" t="n">
        <v>99974.7</v>
      </c>
      <c r="C1744" t="n">
        <v>127574.7</v>
      </c>
      <c r="D1744" t="n">
        <v>74162.39999999999</v>
      </c>
      <c r="E1744" t="n">
        <v>20540.6</v>
      </c>
      <c r="F1744" t="n">
        <v>0</v>
      </c>
      <c r="G1744" t="n">
        <v>30314.8</v>
      </c>
      <c r="H1744" t="n">
        <v>56.5</v>
      </c>
      <c r="I1744" t="n">
        <v>4657</v>
      </c>
      <c r="J1744" t="n">
        <v>357280.7</v>
      </c>
      <c r="K1744" t="n">
        <v>2721.9</v>
      </c>
    </row>
    <row r="1745">
      <c r="A1745" s="4" t="n">
        <v>45940</v>
      </c>
      <c r="B1745" t="n">
        <v>99989.10000000001</v>
      </c>
      <c r="C1745" t="n">
        <v>128350.8</v>
      </c>
      <c r="D1745" t="n">
        <v>50711.3</v>
      </c>
      <c r="E1745" t="n">
        <v>20047.3</v>
      </c>
      <c r="F1745" t="n">
        <v>0</v>
      </c>
      <c r="G1745" t="n">
        <v>30273.1</v>
      </c>
      <c r="H1745" t="n">
        <v>177.1</v>
      </c>
      <c r="I1745" t="n">
        <v>4509.1</v>
      </c>
      <c r="J1745" t="n">
        <v>334057.8</v>
      </c>
      <c r="K1745" t="n">
        <v>2825.6</v>
      </c>
    </row>
    <row r="1746">
      <c r="A1746" s="4" t="n">
        <v>45941</v>
      </c>
      <c r="B1746" t="n">
        <v>100011.8</v>
      </c>
      <c r="C1746" t="n">
        <v>135043.1</v>
      </c>
      <c r="D1746" t="n">
        <v>51930</v>
      </c>
      <c r="E1746" t="n">
        <v>20016.6</v>
      </c>
      <c r="F1746" t="n">
        <v>0</v>
      </c>
      <c r="G1746" t="n">
        <v>30282.2</v>
      </c>
      <c r="H1746" t="n">
        <v>60.8</v>
      </c>
      <c r="I1746" t="n">
        <v>4548.1</v>
      </c>
      <c r="J1746" t="n">
        <v>341892.6</v>
      </c>
      <c r="K1746" t="n">
        <v>7054.5</v>
      </c>
    </row>
    <row r="1747">
      <c r="A1747" s="4" t="n">
        <v>45942</v>
      </c>
      <c r="B1747" t="n">
        <v>74581.3</v>
      </c>
      <c r="C1747" t="n">
        <v>117681.1</v>
      </c>
      <c r="D1747" t="n">
        <v>65873.5</v>
      </c>
      <c r="E1747" t="n">
        <v>19347.1</v>
      </c>
      <c r="F1747" t="n">
        <v>0</v>
      </c>
      <c r="G1747" t="n">
        <v>30325.5</v>
      </c>
      <c r="H1747" t="n">
        <v>161.3</v>
      </c>
      <c r="I1747" t="n">
        <v>3885.9</v>
      </c>
      <c r="J1747" t="n">
        <v>311855.7</v>
      </c>
      <c r="K1747" t="n">
        <v>3617.2</v>
      </c>
    </row>
    <row r="1748">
      <c r="A1748" s="4" t="n">
        <v>45943</v>
      </c>
      <c r="B1748" t="n">
        <v>98924.60000000001</v>
      </c>
      <c r="C1748" t="n">
        <v>126268</v>
      </c>
      <c r="D1748" t="n">
        <v>65332.9</v>
      </c>
      <c r="E1748" t="n">
        <v>19143.3</v>
      </c>
      <c r="F1748" t="n">
        <v>0</v>
      </c>
      <c r="G1748" t="n">
        <v>30304.2</v>
      </c>
      <c r="H1748" t="n">
        <v>63.2</v>
      </c>
      <c r="I1748" t="n">
        <v>4669.3</v>
      </c>
      <c r="J1748" t="n">
        <v>344705.5</v>
      </c>
      <c r="K1748" t="n">
        <v>4373.8</v>
      </c>
    </row>
    <row r="1749">
      <c r="A1749" s="4" t="n">
        <v>45944</v>
      </c>
      <c r="B1749" t="n">
        <v>114527.3</v>
      </c>
      <c r="C1749" t="n">
        <v>137647.2</v>
      </c>
      <c r="D1749" t="n">
        <v>57734.3</v>
      </c>
      <c r="E1749" t="n">
        <v>18199.1</v>
      </c>
      <c r="F1749" t="n">
        <v>0</v>
      </c>
      <c r="G1749" t="n">
        <v>30319.7</v>
      </c>
      <c r="H1749" t="n">
        <v>611.7</v>
      </c>
      <c r="I1749" t="n">
        <v>4715.6</v>
      </c>
      <c r="J1749" t="n">
        <v>363754.9</v>
      </c>
      <c r="K1749" t="n">
        <v>4658.4</v>
      </c>
    </row>
    <row r="1750">
      <c r="A1750" s="4" t="n">
        <v>45945</v>
      </c>
      <c r="B1750" t="n">
        <v>109949.6</v>
      </c>
      <c r="C1750" t="n">
        <v>148599.7</v>
      </c>
      <c r="D1750" t="n">
        <v>69790.2</v>
      </c>
      <c r="E1750" t="n">
        <v>16843.3</v>
      </c>
      <c r="F1750" t="n">
        <v>0</v>
      </c>
      <c r="G1750" t="n">
        <v>30269.5</v>
      </c>
      <c r="H1750" t="n">
        <v>513.9</v>
      </c>
      <c r="I1750" t="n">
        <v>4582.9</v>
      </c>
      <c r="J1750" t="n">
        <v>380549.1</v>
      </c>
      <c r="K1750" t="n">
        <v>10007.6</v>
      </c>
    </row>
    <row r="1751">
      <c r="A1751" s="4" t="n">
        <v>45946</v>
      </c>
      <c r="B1751" t="n">
        <v>120177.7</v>
      </c>
      <c r="C1751" t="n">
        <v>165878.1</v>
      </c>
      <c r="D1751" t="n">
        <v>45832.7</v>
      </c>
      <c r="E1751" t="n">
        <v>16382.7</v>
      </c>
      <c r="F1751" t="n">
        <v>0</v>
      </c>
      <c r="G1751" t="n">
        <v>30250.9</v>
      </c>
      <c r="H1751" t="n">
        <v>599.1</v>
      </c>
      <c r="I1751" t="n">
        <v>4361.5</v>
      </c>
      <c r="J1751" t="n">
        <v>383482.7</v>
      </c>
      <c r="K1751" t="n">
        <v>6661.6</v>
      </c>
    </row>
    <row r="1752">
      <c r="A1752" s="4" t="n">
        <v>45947</v>
      </c>
      <c r="B1752" t="n">
        <v>126629.5</v>
      </c>
      <c r="C1752" t="n">
        <v>157669</v>
      </c>
      <c r="D1752" t="n">
        <v>38921.9</v>
      </c>
      <c r="E1752" t="n">
        <v>12909.5</v>
      </c>
      <c r="F1752" t="n">
        <v>0</v>
      </c>
      <c r="G1752" t="n">
        <v>30191.3</v>
      </c>
      <c r="H1752" t="n">
        <v>189.2</v>
      </c>
      <c r="I1752" t="n">
        <v>4383.9</v>
      </c>
      <c r="J1752" t="n">
        <v>370894.3</v>
      </c>
      <c r="K1752" t="n">
        <v>2725.7</v>
      </c>
    </row>
    <row r="1753">
      <c r="A1753" s="4" t="n">
        <v>45948</v>
      </c>
      <c r="B1753" t="n">
        <v>106167.8</v>
      </c>
      <c r="C1753" t="n">
        <v>125826</v>
      </c>
      <c r="D1753" t="n">
        <v>45431.8</v>
      </c>
      <c r="E1753" t="n">
        <v>14889.1</v>
      </c>
      <c r="F1753" t="n">
        <v>0</v>
      </c>
      <c r="G1753" t="n">
        <v>30476.3</v>
      </c>
      <c r="H1753" t="n">
        <v>27.8</v>
      </c>
      <c r="I1753" t="n">
        <v>4639.9</v>
      </c>
      <c r="J1753" t="n">
        <v>327458.7</v>
      </c>
      <c r="K1753" t="n">
        <v>7113.8</v>
      </c>
    </row>
    <row r="1754">
      <c r="A1754" s="4" t="n">
        <v>45949</v>
      </c>
      <c r="B1754" t="n">
        <v>84779.8</v>
      </c>
      <c r="C1754" t="n">
        <v>84220.60000000001</v>
      </c>
      <c r="D1754" t="n">
        <v>79718.10000000001</v>
      </c>
      <c r="E1754" t="n">
        <v>18670.5</v>
      </c>
      <c r="F1754" t="n">
        <v>0</v>
      </c>
      <c r="G1754" t="n">
        <v>30616.7</v>
      </c>
      <c r="H1754" t="n">
        <v>9.6</v>
      </c>
      <c r="I1754" t="n">
        <v>3911.7</v>
      </c>
      <c r="J1754" t="n">
        <v>301927</v>
      </c>
      <c r="K1754" t="n">
        <v>1954.7</v>
      </c>
    </row>
    <row r="1755">
      <c r="A1755" s="4" t="n">
        <v>45950</v>
      </c>
      <c r="B1755" t="n">
        <v>97609</v>
      </c>
      <c r="C1755" t="n">
        <v>118761.6</v>
      </c>
      <c r="D1755" t="n">
        <v>81454.89999999999</v>
      </c>
      <c r="E1755" t="n">
        <v>19806.2</v>
      </c>
      <c r="F1755" t="n">
        <v>0</v>
      </c>
      <c r="G1755" t="n">
        <v>30497.3</v>
      </c>
      <c r="H1755" t="n">
        <v>179.7</v>
      </c>
      <c r="I1755" t="n">
        <v>4608.4</v>
      </c>
      <c r="J1755" t="n">
        <v>352917.1</v>
      </c>
      <c r="K1755" t="n">
        <v>7148.5</v>
      </c>
    </row>
    <row r="1756">
      <c r="A1756" s="4" t="n">
        <v>45951</v>
      </c>
      <c r="B1756" t="n">
        <v>119101.7</v>
      </c>
      <c r="C1756" t="n">
        <v>138314.3</v>
      </c>
      <c r="D1756" t="n">
        <v>64659.7</v>
      </c>
      <c r="E1756" t="n">
        <v>19126.2</v>
      </c>
      <c r="F1756" t="n">
        <v>0</v>
      </c>
      <c r="G1756" t="n">
        <v>30343.6</v>
      </c>
      <c r="H1756" t="n">
        <v>93.09999999999999</v>
      </c>
      <c r="I1756" t="n">
        <v>4321.7</v>
      </c>
      <c r="J1756" t="n">
        <v>375960.3</v>
      </c>
      <c r="K1756" t="n">
        <v>2302.8</v>
      </c>
    </row>
    <row r="1757">
      <c r="A1757" s="4" t="n">
        <v>45952</v>
      </c>
      <c r="B1757" t="n">
        <v>113746.8</v>
      </c>
      <c r="C1757" t="n">
        <v>163445.7</v>
      </c>
      <c r="D1757" t="n">
        <v>52608.1</v>
      </c>
      <c r="E1757" t="n">
        <v>19573.6</v>
      </c>
      <c r="F1757" t="n">
        <v>0</v>
      </c>
      <c r="G1757" t="n">
        <v>30361.5</v>
      </c>
      <c r="H1757" t="n">
        <v>90.5</v>
      </c>
      <c r="I1757" t="n">
        <v>4476.6</v>
      </c>
      <c r="J1757" t="n">
        <v>384302.8</v>
      </c>
      <c r="K1757" t="n">
        <v>3936.4</v>
      </c>
    </row>
    <row r="1758">
      <c r="A1758" s="4" t="n">
        <v>45953</v>
      </c>
      <c r="B1758" t="n">
        <v>128137.9</v>
      </c>
      <c r="C1758" t="n">
        <v>175928.1</v>
      </c>
      <c r="D1758" t="n">
        <v>47833.6</v>
      </c>
      <c r="E1758" t="n">
        <v>19307.9</v>
      </c>
      <c r="F1758" t="n">
        <v>0</v>
      </c>
      <c r="G1758" t="n">
        <v>30301.3</v>
      </c>
      <c r="H1758" t="n">
        <v>345.1</v>
      </c>
      <c r="I1758" t="n">
        <v>4537.7</v>
      </c>
      <c r="J1758" t="n">
        <v>406391.6</v>
      </c>
      <c r="K1758" t="n">
        <v>2036</v>
      </c>
    </row>
    <row r="1759">
      <c r="A1759" s="4" t="n">
        <v>45954</v>
      </c>
      <c r="B1759" t="n">
        <v>107458.5</v>
      </c>
      <c r="C1759" t="n">
        <v>177487.3</v>
      </c>
      <c r="D1759" t="n">
        <v>56404.6</v>
      </c>
      <c r="E1759" t="n">
        <v>18510.7</v>
      </c>
      <c r="F1759" t="n">
        <v>0</v>
      </c>
      <c r="G1759" t="n">
        <v>30307.5</v>
      </c>
      <c r="H1759" t="n">
        <v>392.8</v>
      </c>
      <c r="I1759" t="n">
        <v>4601.2</v>
      </c>
      <c r="J1759" t="n">
        <v>395162.6</v>
      </c>
      <c r="K1759" t="n">
        <v>7565.4</v>
      </c>
    </row>
    <row r="1760">
      <c r="A1760" s="4" t="n">
        <v>45955</v>
      </c>
      <c r="B1760" t="n">
        <v>87596.5</v>
      </c>
      <c r="C1760" t="n">
        <v>134612.5</v>
      </c>
      <c r="D1760" t="n">
        <v>57853.8</v>
      </c>
      <c r="E1760" t="n">
        <v>18334.1</v>
      </c>
      <c r="F1760" t="n">
        <v>0</v>
      </c>
      <c r="G1760" t="n">
        <v>30331.7</v>
      </c>
      <c r="H1760" t="n">
        <v>73.09999999999999</v>
      </c>
      <c r="I1760" t="n">
        <v>4367.2</v>
      </c>
      <c r="J1760" t="n">
        <v>333168.9</v>
      </c>
      <c r="K1760" t="n">
        <v>2742.1</v>
      </c>
    </row>
    <row r="1761">
      <c r="A1761" s="4" t="n">
        <v>45956</v>
      </c>
      <c r="B1761" t="n">
        <v>80408.7</v>
      </c>
      <c r="C1761" t="n">
        <v>101801.4</v>
      </c>
      <c r="D1761" t="n">
        <v>66936.3</v>
      </c>
      <c r="E1761" t="n">
        <v>20260.2</v>
      </c>
      <c r="F1761" t="n">
        <v>0</v>
      </c>
      <c r="G1761" t="n">
        <v>30342.6</v>
      </c>
      <c r="H1761" t="n">
        <v>0</v>
      </c>
      <c r="I1761" t="n">
        <v>4401.5</v>
      </c>
      <c r="J1761" t="n">
        <v>304150.7</v>
      </c>
      <c r="K1761" t="n">
        <v>1977.1</v>
      </c>
    </row>
    <row r="1762">
      <c r="A1762" s="4" t="n">
        <v>45957</v>
      </c>
      <c r="B1762" t="n">
        <v>103664.5</v>
      </c>
      <c r="C1762" t="n">
        <v>155574.9</v>
      </c>
      <c r="D1762" t="n">
        <v>47483.8</v>
      </c>
      <c r="E1762" t="n">
        <v>12675.1</v>
      </c>
      <c r="F1762" t="n">
        <v>0</v>
      </c>
      <c r="G1762" t="n">
        <v>30408.4</v>
      </c>
      <c r="H1762" t="n">
        <v>1483.6</v>
      </c>
      <c r="I1762" t="n">
        <v>4349.7</v>
      </c>
      <c r="J1762" t="n">
        <v>355640</v>
      </c>
      <c r="K1762" t="n">
        <v>4497.2</v>
      </c>
    </row>
    <row r="1763">
      <c r="A1763" s="4" t="n">
        <v>45958</v>
      </c>
      <c r="B1763" t="n">
        <v>109917</v>
      </c>
      <c r="C1763" t="n">
        <v>171291.1</v>
      </c>
      <c r="D1763" t="n">
        <v>40355.9</v>
      </c>
      <c r="E1763" t="n">
        <v>14158.1</v>
      </c>
      <c r="F1763" t="n">
        <v>0</v>
      </c>
      <c r="G1763" t="n">
        <v>30465</v>
      </c>
      <c r="H1763" t="n">
        <v>1459.7</v>
      </c>
      <c r="I1763" t="n">
        <v>4343.7</v>
      </c>
      <c r="J1763" t="n">
        <v>371990.5</v>
      </c>
      <c r="K1763" t="n">
        <v>1953.6</v>
      </c>
    </row>
    <row r="1764">
      <c r="A1764" s="4" t="n">
        <v>45959</v>
      </c>
      <c r="B1764" t="n">
        <v>106453.9</v>
      </c>
      <c r="C1764" t="n">
        <v>153858</v>
      </c>
      <c r="D1764" t="n">
        <v>55153.6</v>
      </c>
      <c r="E1764" t="n">
        <v>18934.2</v>
      </c>
      <c r="F1764" t="n">
        <v>0</v>
      </c>
      <c r="G1764" t="n">
        <v>30417.1</v>
      </c>
      <c r="H1764" t="n">
        <v>91.5</v>
      </c>
      <c r="I1764" t="n">
        <v>4373</v>
      </c>
      <c r="J1764" t="n">
        <v>369281.3</v>
      </c>
      <c r="K1764" t="n">
        <v>1968</v>
      </c>
    </row>
    <row r="1765">
      <c r="A1765" s="4" t="n">
        <v>45960</v>
      </c>
      <c r="B1765" t="n">
        <v>90541.89999999999</v>
      </c>
      <c r="C1765" t="n">
        <v>145074.2</v>
      </c>
      <c r="D1765" t="n">
        <v>67322.8</v>
      </c>
      <c r="E1765" t="n">
        <v>20407.5</v>
      </c>
      <c r="F1765" t="n">
        <v>0</v>
      </c>
      <c r="G1765" t="n">
        <v>30433.1</v>
      </c>
      <c r="H1765" t="n">
        <v>317.4</v>
      </c>
      <c r="I1765" t="n">
        <v>4227.5</v>
      </c>
      <c r="J1765" t="n">
        <v>358324.4</v>
      </c>
      <c r="K1765" t="n">
        <v>1976.3</v>
      </c>
    </row>
    <row r="1766">
      <c r="A1766" s="4" t="n">
        <v>45961</v>
      </c>
      <c r="B1766" t="n">
        <v>92583.89999999999</v>
      </c>
      <c r="C1766" t="n">
        <v>128592.2</v>
      </c>
      <c r="D1766" t="n">
        <v>76912.8</v>
      </c>
      <c r="E1766" t="n">
        <v>19824.7</v>
      </c>
      <c r="F1766" t="n">
        <v>0</v>
      </c>
      <c r="G1766" t="n">
        <v>30419</v>
      </c>
      <c r="H1766" t="n">
        <v>187.1</v>
      </c>
      <c r="I1766" t="n">
        <v>4259.9</v>
      </c>
      <c r="J1766" t="n">
        <v>352779.6</v>
      </c>
      <c r="K1766" t="n">
        <v>2122.9</v>
      </c>
    </row>
    <row r="1767">
      <c r="A1767" s="4" t="n">
        <v>45962</v>
      </c>
      <c r="B1767" t="n">
        <v>88996.3</v>
      </c>
      <c r="C1767" t="n">
        <v>128327.1</v>
      </c>
      <c r="D1767" t="n">
        <v>60262.9</v>
      </c>
      <c r="E1767" t="n">
        <v>14727.9</v>
      </c>
      <c r="F1767" t="n">
        <v>0</v>
      </c>
      <c r="G1767" t="n">
        <v>30401.4</v>
      </c>
      <c r="H1767" t="n">
        <v>73.3</v>
      </c>
      <c r="I1767" t="n">
        <v>4437.1</v>
      </c>
      <c r="J1767" t="n">
        <v>327226</v>
      </c>
      <c r="K1767" t="n">
        <v>1935.8</v>
      </c>
    </row>
    <row r="1768">
      <c r="A1768" s="4" t="n">
        <v>45963</v>
      </c>
      <c r="B1768" t="n">
        <v>78289.3</v>
      </c>
      <c r="C1768" t="n">
        <v>138227.4</v>
      </c>
      <c r="D1768" t="n">
        <v>40930.5</v>
      </c>
      <c r="E1768" t="n">
        <v>19275.2</v>
      </c>
      <c r="F1768" t="n">
        <v>0</v>
      </c>
      <c r="G1768" t="n">
        <v>30444.4</v>
      </c>
      <c r="H1768" t="n">
        <v>288.1</v>
      </c>
      <c r="I1768" t="n">
        <v>4522.6</v>
      </c>
      <c r="J1768" t="n">
        <v>311977.5</v>
      </c>
      <c r="K1768" t="n">
        <v>1927.3</v>
      </c>
    </row>
    <row r="1769">
      <c r="A1769" s="4" t="n">
        <v>45964</v>
      </c>
      <c r="B1769" t="n">
        <v>122527.2</v>
      </c>
      <c r="C1769" t="n">
        <v>160792.3</v>
      </c>
      <c r="D1769" t="n">
        <v>38529.2</v>
      </c>
      <c r="E1769" t="n">
        <v>18675.8</v>
      </c>
      <c r="F1769" t="n">
        <v>0</v>
      </c>
      <c r="G1769" t="n">
        <v>30323.6</v>
      </c>
      <c r="H1769" t="n">
        <v>437.7</v>
      </c>
      <c r="I1769" t="n">
        <v>4499.6</v>
      </c>
      <c r="J1769" t="n">
        <v>375785.4</v>
      </c>
      <c r="K1769" t="n">
        <v>4385.6</v>
      </c>
    </row>
    <row r="1770">
      <c r="A1770" s="4" t="n">
        <v>45965</v>
      </c>
      <c r="B1770" t="n">
        <v>119013.8</v>
      </c>
      <c r="C1770" t="n">
        <v>163792.8</v>
      </c>
      <c r="D1770" t="n">
        <v>45177.5</v>
      </c>
      <c r="E1770" t="n">
        <v>19373.3</v>
      </c>
      <c r="F1770" t="n">
        <v>0</v>
      </c>
      <c r="G1770" t="n">
        <v>30384.8</v>
      </c>
      <c r="H1770" t="n">
        <v>639</v>
      </c>
      <c r="I1770" t="n">
        <v>4527.8</v>
      </c>
      <c r="J1770" t="n">
        <v>382909</v>
      </c>
      <c r="K1770" t="n">
        <v>12933.3</v>
      </c>
    </row>
    <row r="1771">
      <c r="A1771" s="4" t="n">
        <v>45966</v>
      </c>
      <c r="B1771" t="n">
        <v>113898.6</v>
      </c>
      <c r="C1771" t="n">
        <v>158376.6</v>
      </c>
      <c r="D1771" t="n">
        <v>45193</v>
      </c>
      <c r="E1771" t="n">
        <v>15707.8</v>
      </c>
      <c r="F1771" t="n">
        <v>0</v>
      </c>
      <c r="G1771" t="n">
        <v>30375.9</v>
      </c>
      <c r="H1771" t="n">
        <v>338.3</v>
      </c>
      <c r="I1771" t="n">
        <v>4571.1</v>
      </c>
      <c r="J1771" t="n">
        <v>368461.3</v>
      </c>
      <c r="K1771" t="n">
        <v>7468.5</v>
      </c>
    </row>
    <row r="1772">
      <c r="A1772" s="4" t="n">
        <v>45967</v>
      </c>
      <c r="B1772" t="n">
        <v>105809.4</v>
      </c>
      <c r="C1772" t="n">
        <v>162061.2</v>
      </c>
      <c r="D1772" t="n">
        <v>44517.9</v>
      </c>
      <c r="E1772" t="n">
        <v>14081.2</v>
      </c>
      <c r="F1772" t="n">
        <v>0</v>
      </c>
      <c r="G1772" t="n">
        <v>30382.6</v>
      </c>
      <c r="H1772" t="n">
        <v>206.9</v>
      </c>
      <c r="I1772" t="n">
        <v>4578.4</v>
      </c>
      <c r="J1772" t="n">
        <v>361637.6</v>
      </c>
      <c r="K1772" t="n">
        <v>8812.1</v>
      </c>
    </row>
    <row r="1773">
      <c r="A1773" s="4" t="n">
        <v>45968</v>
      </c>
      <c r="B1773" t="n">
        <v>106973.4</v>
      </c>
      <c r="C1773" t="n">
        <v>166928.8</v>
      </c>
      <c r="D1773" t="n">
        <v>29822.1</v>
      </c>
      <c r="E1773" t="n">
        <v>16202.9</v>
      </c>
      <c r="F1773" t="n">
        <v>0</v>
      </c>
      <c r="G1773" t="n">
        <v>30265.2</v>
      </c>
      <c r="H1773" t="n">
        <v>215.8</v>
      </c>
      <c r="I1773" t="n">
        <v>4346.9</v>
      </c>
      <c r="J1773" t="n">
        <v>354755.1</v>
      </c>
      <c r="K1773" t="n">
        <v>8070.2</v>
      </c>
    </row>
    <row r="1774">
      <c r="A1774" s="4" t="n">
        <v>45969</v>
      </c>
      <c r="B1774" t="n">
        <v>109080.8</v>
      </c>
      <c r="C1774" t="n">
        <v>142949</v>
      </c>
      <c r="D1774" t="n">
        <v>20746.3</v>
      </c>
      <c r="E1774" t="n">
        <v>15841.7</v>
      </c>
      <c r="F1774" t="n">
        <v>0</v>
      </c>
      <c r="G1774" t="n">
        <v>30385.7</v>
      </c>
      <c r="H1774" t="n">
        <v>1370.9</v>
      </c>
      <c r="I1774" t="n">
        <v>4528.4</v>
      </c>
      <c r="J1774" t="n">
        <v>324902.8</v>
      </c>
      <c r="K1774" t="n">
        <v>1951.3</v>
      </c>
    </row>
    <row r="1775">
      <c r="A1775" s="4" t="n">
        <v>45970</v>
      </c>
      <c r="B1775" t="n">
        <v>106130</v>
      </c>
      <c r="C1775" t="n">
        <v>120377.2</v>
      </c>
      <c r="D1775" t="n">
        <v>26705.3</v>
      </c>
      <c r="E1775" t="n">
        <v>17164.5</v>
      </c>
      <c r="F1775" t="n">
        <v>0</v>
      </c>
      <c r="G1775" t="n">
        <v>30349.3</v>
      </c>
      <c r="H1775" t="n">
        <v>172.7</v>
      </c>
      <c r="I1775" t="n">
        <v>4578</v>
      </c>
      <c r="J1775" t="n">
        <v>305477</v>
      </c>
      <c r="K1775" t="n">
        <v>1945.7</v>
      </c>
    </row>
    <row r="1776">
      <c r="A1776" s="4" t="n">
        <v>45971</v>
      </c>
      <c r="B1776" t="n">
        <v>105976</v>
      </c>
      <c r="C1776" t="n">
        <v>154868.9</v>
      </c>
      <c r="D1776" t="n">
        <v>45467.5</v>
      </c>
      <c r="E1776" t="n">
        <v>17466.6</v>
      </c>
      <c r="F1776" t="n">
        <v>0</v>
      </c>
      <c r="G1776" t="n">
        <v>30374.1</v>
      </c>
      <c r="H1776" t="n">
        <v>455.1</v>
      </c>
      <c r="I1776" t="n">
        <v>4346.5</v>
      </c>
      <c r="J1776" t="n">
        <v>358954.7</v>
      </c>
      <c r="K1776" t="n">
        <v>6759.1</v>
      </c>
    </row>
    <row r="1777">
      <c r="A1777" s="4" t="n">
        <v>45972</v>
      </c>
      <c r="B1777" t="n">
        <v>98180.7</v>
      </c>
      <c r="C1777" t="n">
        <v>166057.7</v>
      </c>
      <c r="D1777" t="n">
        <v>67784.2</v>
      </c>
      <c r="E1777" t="n">
        <v>19531.5</v>
      </c>
      <c r="F1777" t="n">
        <v>0</v>
      </c>
      <c r="G1777" t="n">
        <v>30359.4</v>
      </c>
      <c r="H1777" t="n">
        <v>652.8</v>
      </c>
      <c r="I1777" t="n">
        <v>4424.2</v>
      </c>
      <c r="J1777" t="n">
        <v>386990.5</v>
      </c>
      <c r="K1777" t="n">
        <v>11137.8</v>
      </c>
    </row>
    <row r="1778">
      <c r="A1778" s="4" t="n">
        <v>45973</v>
      </c>
      <c r="B1778" t="n">
        <v>101617.7</v>
      </c>
      <c r="C1778" t="n">
        <v>156324.9</v>
      </c>
      <c r="D1778" t="n">
        <v>65056</v>
      </c>
      <c r="E1778" t="n">
        <v>16392.6</v>
      </c>
      <c r="F1778" t="n">
        <v>0</v>
      </c>
      <c r="G1778" t="n">
        <v>30356.3</v>
      </c>
      <c r="H1778" t="n">
        <v>283.1</v>
      </c>
      <c r="I1778" t="n">
        <v>4397.4</v>
      </c>
      <c r="J1778" t="n">
        <v>374428</v>
      </c>
      <c r="K1778" t="n">
        <v>4353.7</v>
      </c>
    </row>
    <row r="1779">
      <c r="A1779" s="4" t="n">
        <v>45974</v>
      </c>
      <c r="B1779" t="n">
        <v>111969.1</v>
      </c>
      <c r="C1779" t="n">
        <v>156302</v>
      </c>
      <c r="D1779" t="n">
        <v>56748.2</v>
      </c>
      <c r="E1779" t="n">
        <v>17124.2</v>
      </c>
      <c r="F1779" t="n">
        <v>0</v>
      </c>
      <c r="G1779" t="n">
        <v>30304.7</v>
      </c>
      <c r="H1779" t="n">
        <v>145.7</v>
      </c>
      <c r="I1779" t="n">
        <v>4363.4</v>
      </c>
      <c r="J1779" t="n">
        <v>376957.3</v>
      </c>
      <c r="K1779" t="n">
        <v>2404.5</v>
      </c>
    </row>
    <row r="1780">
      <c r="A1780" s="4" t="n">
        <v>45975</v>
      </c>
      <c r="B1780" t="n">
        <v>110346.1</v>
      </c>
      <c r="C1780" t="n">
        <v>155231.6</v>
      </c>
      <c r="D1780" t="n">
        <v>82253.60000000001</v>
      </c>
      <c r="E1780" t="n">
        <v>18403.3</v>
      </c>
      <c r="F1780" t="n">
        <v>0</v>
      </c>
      <c r="G1780" t="n">
        <v>30297.3</v>
      </c>
      <c r="H1780" t="n">
        <v>322.2</v>
      </c>
      <c r="I1780" t="n">
        <v>4321.1</v>
      </c>
      <c r="J1780" t="n">
        <v>401175.2</v>
      </c>
      <c r="K1780" t="n">
        <v>7615.6</v>
      </c>
    </row>
    <row r="1781">
      <c r="A1781" s="4" t="n">
        <v>45976</v>
      </c>
      <c r="B1781" t="n">
        <v>108249.1</v>
      </c>
      <c r="C1781" t="n">
        <v>160407.5</v>
      </c>
      <c r="D1781" t="n">
        <v>75192.10000000001</v>
      </c>
      <c r="E1781" t="n">
        <v>19692.5</v>
      </c>
      <c r="F1781" t="n">
        <v>0</v>
      </c>
      <c r="G1781" t="n">
        <v>30192.4</v>
      </c>
      <c r="H1781" t="n">
        <v>178</v>
      </c>
      <c r="I1781" t="n">
        <v>4285.2</v>
      </c>
      <c r="J1781" t="n">
        <v>398196.8</v>
      </c>
      <c r="K1781" t="n">
        <v>4752.6</v>
      </c>
    </row>
    <row r="1782">
      <c r="A1782" s="4" t="n">
        <v>45977</v>
      </c>
      <c r="B1782" t="n">
        <v>82916.39999999999</v>
      </c>
      <c r="C1782" t="n">
        <v>117591</v>
      </c>
      <c r="D1782" t="n">
        <v>73909.7</v>
      </c>
      <c r="E1782" t="n">
        <v>17898.7</v>
      </c>
      <c r="F1782" t="n">
        <v>0</v>
      </c>
      <c r="G1782" t="n">
        <v>30204.7</v>
      </c>
      <c r="H1782" t="n">
        <v>36.9</v>
      </c>
      <c r="I1782" t="n">
        <v>4153.4</v>
      </c>
      <c r="J1782" t="n">
        <v>326710.8</v>
      </c>
      <c r="K1782" t="n">
        <v>1921.3</v>
      </c>
    </row>
    <row r="1783">
      <c r="A1783" s="4" t="n">
        <v>45978</v>
      </c>
      <c r="B1783" t="n">
        <v>91580.8</v>
      </c>
      <c r="C1783" t="n">
        <v>139287.5</v>
      </c>
      <c r="D1783" t="n">
        <v>66279.7</v>
      </c>
      <c r="E1783" t="n">
        <v>20790.3</v>
      </c>
      <c r="F1783" t="n">
        <v>0</v>
      </c>
      <c r="G1783" t="n">
        <v>30238</v>
      </c>
      <c r="H1783" t="n">
        <v>76.8</v>
      </c>
      <c r="I1783" t="n">
        <v>4204.5</v>
      </c>
      <c r="J1783" t="n">
        <v>352457.6</v>
      </c>
      <c r="K1783" t="n">
        <v>1940.4</v>
      </c>
    </row>
    <row r="1784">
      <c r="A1784" s="4" t="n">
        <v>45979</v>
      </c>
      <c r="B1784" t="n">
        <v>99459</v>
      </c>
      <c r="C1784" t="n">
        <v>169968.6</v>
      </c>
      <c r="D1784" t="n">
        <v>56115.2</v>
      </c>
      <c r="E1784" t="n">
        <v>19942.8</v>
      </c>
      <c r="F1784" t="n">
        <v>0</v>
      </c>
      <c r="G1784" t="n">
        <v>30200.7</v>
      </c>
      <c r="H1784" t="n">
        <v>19.5</v>
      </c>
      <c r="I1784" t="n">
        <v>4469</v>
      </c>
      <c r="J1784" t="n">
        <v>380174.8</v>
      </c>
      <c r="K1784" t="n">
        <v>2084.7</v>
      </c>
    </row>
    <row r="1785">
      <c r="A1785" s="4" t="n">
        <v>45980</v>
      </c>
      <c r="B1785" t="n">
        <v>115681.4</v>
      </c>
      <c r="C1785" t="n">
        <v>203296.4</v>
      </c>
      <c r="D1785" t="n">
        <v>23264</v>
      </c>
      <c r="E1785" t="n">
        <v>19770.8</v>
      </c>
      <c r="F1785" t="n">
        <v>0</v>
      </c>
      <c r="G1785" t="n">
        <v>30172.5</v>
      </c>
      <c r="H1785" t="n">
        <v>155.7</v>
      </c>
      <c r="I1785" t="n">
        <v>4609.6</v>
      </c>
      <c r="J1785" t="n">
        <v>396950.4</v>
      </c>
      <c r="K1785" t="n">
        <v>5155.2</v>
      </c>
    </row>
    <row r="1786">
      <c r="A1786" s="4" t="n">
        <v>45981</v>
      </c>
      <c r="B1786" t="n">
        <v>108261.7</v>
      </c>
      <c r="C1786" t="n">
        <v>198010.1</v>
      </c>
      <c r="D1786" t="n">
        <v>47238.2</v>
      </c>
      <c r="E1786" t="n">
        <v>19965</v>
      </c>
      <c r="F1786" t="n">
        <v>0</v>
      </c>
      <c r="G1786" t="n">
        <v>30181.4</v>
      </c>
      <c r="H1786" t="n">
        <v>368.2</v>
      </c>
      <c r="I1786" t="n">
        <v>4616.2</v>
      </c>
      <c r="J1786" t="n">
        <v>408640.8</v>
      </c>
      <c r="K1786" t="n">
        <v>10210</v>
      </c>
    </row>
    <row r="1787">
      <c r="A1787" s="4" t="n">
        <v>45982</v>
      </c>
      <c r="B1787" t="n">
        <v>97063.7</v>
      </c>
      <c r="C1787" t="n">
        <v>182619.5</v>
      </c>
      <c r="D1787" t="n">
        <v>36184</v>
      </c>
      <c r="E1787" t="n">
        <v>18670.6</v>
      </c>
      <c r="F1787" t="n">
        <v>0</v>
      </c>
      <c r="G1787" t="n">
        <v>30218.3</v>
      </c>
      <c r="H1787" t="n">
        <v>55.5</v>
      </c>
      <c r="I1787" t="n">
        <v>4615.4</v>
      </c>
      <c r="J1787" t="n">
        <v>369427</v>
      </c>
      <c r="K1787" t="n">
        <v>12051.9</v>
      </c>
    </row>
    <row r="1788">
      <c r="A1788" s="4" t="n">
        <v>45983</v>
      </c>
      <c r="B1788" t="n">
        <v>93643.7</v>
      </c>
      <c r="C1788" t="n">
        <v>151283.1</v>
      </c>
      <c r="D1788" t="n">
        <v>39774.4</v>
      </c>
      <c r="E1788" t="n">
        <v>21897.5</v>
      </c>
      <c r="F1788" t="n">
        <v>0</v>
      </c>
      <c r="G1788" t="n">
        <v>30192.3</v>
      </c>
      <c r="H1788" t="n">
        <v>236.7</v>
      </c>
      <c r="I1788" t="n">
        <v>4558</v>
      </c>
      <c r="J1788" t="n">
        <v>341585.7</v>
      </c>
      <c r="K1788" t="n">
        <v>5837.9</v>
      </c>
    </row>
    <row r="1789">
      <c r="A1789" s="4" t="n">
        <v>45984</v>
      </c>
      <c r="B1789" t="n">
        <v>74705.2</v>
      </c>
      <c r="C1789" t="n">
        <v>119564.5</v>
      </c>
      <c r="D1789" t="n">
        <v>70833.8</v>
      </c>
      <c r="E1789" t="n">
        <v>20659.5</v>
      </c>
      <c r="F1789" t="n">
        <v>0</v>
      </c>
      <c r="G1789" t="n">
        <v>30143.8</v>
      </c>
      <c r="H1789" t="n">
        <v>119.9</v>
      </c>
      <c r="I1789" t="n">
        <v>4603.8</v>
      </c>
      <c r="J1789" t="n">
        <v>320630.5</v>
      </c>
      <c r="K1789" t="n">
        <v>3906.9</v>
      </c>
    </row>
    <row r="1790">
      <c r="A1790" s="4" t="n">
        <v>45985</v>
      </c>
      <c r="B1790" t="n">
        <v>77051.8</v>
      </c>
      <c r="C1790" t="n">
        <v>139685.1</v>
      </c>
      <c r="D1790" t="n">
        <v>70639.60000000001</v>
      </c>
      <c r="E1790" t="n">
        <v>20514</v>
      </c>
      <c r="F1790" t="n">
        <v>0</v>
      </c>
      <c r="G1790" t="n">
        <v>30102.6</v>
      </c>
      <c r="H1790" t="n">
        <v>54.7</v>
      </c>
      <c r="I1790" t="n">
        <v>4465.3</v>
      </c>
      <c r="J1790" t="n">
        <v>342513.1</v>
      </c>
      <c r="K1790" t="n">
        <v>9139.299999999999</v>
      </c>
    </row>
    <row r="1791">
      <c r="A1791" s="4" t="n">
        <v>45986</v>
      </c>
      <c r="B1791" t="n">
        <v>102644.4</v>
      </c>
      <c r="C1791" t="n">
        <v>207426.6</v>
      </c>
      <c r="D1791" t="n">
        <v>46777.8</v>
      </c>
      <c r="E1791" t="n">
        <v>18719.4</v>
      </c>
      <c r="F1791" t="n">
        <v>0</v>
      </c>
      <c r="G1791" t="n">
        <v>30083</v>
      </c>
      <c r="H1791" t="n">
        <v>1933.4</v>
      </c>
      <c r="I1791" t="n">
        <v>4536.5</v>
      </c>
      <c r="J1791" t="n">
        <v>412121.1</v>
      </c>
      <c r="K1791" t="n">
        <v>14573.7</v>
      </c>
    </row>
    <row r="1792">
      <c r="A1792" s="4" t="n">
        <v>45987</v>
      </c>
      <c r="B1792" t="n">
        <v>106051.3</v>
      </c>
      <c r="C1792" t="n">
        <v>228370.3</v>
      </c>
      <c r="D1792" t="n">
        <v>61796.4</v>
      </c>
      <c r="E1792" t="n">
        <v>20328.9</v>
      </c>
      <c r="F1792" t="n">
        <v>0</v>
      </c>
      <c r="G1792" t="n">
        <v>29991.2</v>
      </c>
      <c r="H1792" t="n">
        <v>1244.1</v>
      </c>
      <c r="I1792" t="n">
        <v>4109.4</v>
      </c>
      <c r="J1792" t="n">
        <v>451891.6</v>
      </c>
      <c r="K1792" t="n">
        <v>15822.4</v>
      </c>
    </row>
    <row r="1793">
      <c r="A1793" s="4" t="n">
        <v>45988</v>
      </c>
      <c r="B1793" t="n">
        <v>105748.4</v>
      </c>
      <c r="C1793" t="n">
        <v>244440.8</v>
      </c>
      <c r="D1793" t="n">
        <v>62242.7</v>
      </c>
      <c r="E1793" t="n">
        <v>21753.1</v>
      </c>
      <c r="F1793" t="n">
        <v>0</v>
      </c>
      <c r="G1793" t="n">
        <v>30000</v>
      </c>
      <c r="H1793" t="n">
        <v>1730.4</v>
      </c>
      <c r="I1793" t="n">
        <v>4433.8</v>
      </c>
      <c r="J1793" t="n">
        <v>470349.2</v>
      </c>
      <c r="K1793" t="n">
        <v>19008.2</v>
      </c>
    </row>
    <row r="1794">
      <c r="A1794" s="4" t="n">
        <v>45989</v>
      </c>
      <c r="B1794" t="n">
        <v>88622.7</v>
      </c>
      <c r="C1794" t="n">
        <v>255002.4</v>
      </c>
      <c r="D1794" t="n">
        <v>59622.5</v>
      </c>
      <c r="E1794" t="n">
        <v>16871.9</v>
      </c>
      <c r="F1794" t="n">
        <v>0</v>
      </c>
      <c r="G1794" t="n">
        <v>30002.3</v>
      </c>
      <c r="H1794" t="n">
        <v>1728</v>
      </c>
      <c r="I1794" t="n">
        <v>4357.8</v>
      </c>
      <c r="J1794" t="n">
        <v>456207.6</v>
      </c>
      <c r="K1794" t="n">
        <v>21338.3</v>
      </c>
    </row>
    <row r="1795">
      <c r="A1795" s="4" t="n">
        <v>45990</v>
      </c>
      <c r="B1795" t="n">
        <v>60768.8</v>
      </c>
      <c r="C1795" t="n">
        <v>224350.3</v>
      </c>
      <c r="D1795" t="n">
        <v>46397.8</v>
      </c>
      <c r="E1795" t="n">
        <v>15759.6</v>
      </c>
      <c r="F1795" t="n">
        <v>0</v>
      </c>
      <c r="G1795" t="n">
        <v>29955.1</v>
      </c>
      <c r="H1795" t="n">
        <v>913.1</v>
      </c>
      <c r="I1795" t="n">
        <v>4517.3</v>
      </c>
      <c r="J1795" t="n">
        <v>382662</v>
      </c>
      <c r="K1795" t="n">
        <v>18879.1</v>
      </c>
    </row>
    <row r="1796">
      <c r="A1796" s="4" t="n">
        <v>45991</v>
      </c>
      <c r="B1796" t="n">
        <v>62413.3</v>
      </c>
      <c r="C1796" t="n">
        <v>181908.2</v>
      </c>
      <c r="D1796" t="n">
        <v>40888.3</v>
      </c>
      <c r="E1796" t="n">
        <v>17383.5</v>
      </c>
      <c r="F1796" t="n">
        <v>0</v>
      </c>
      <c r="G1796" t="n">
        <v>30044.9</v>
      </c>
      <c r="H1796" t="n">
        <v>176.9</v>
      </c>
      <c r="I1796" t="n">
        <v>4395.3</v>
      </c>
      <c r="J1796" t="n">
        <v>337210.4</v>
      </c>
      <c r="K1796" t="n">
        <v>16590.4</v>
      </c>
    </row>
    <row r="1797">
      <c r="A1797" s="4" t="n">
        <v>45992</v>
      </c>
      <c r="B1797" t="n">
        <v>80014.10000000001</v>
      </c>
      <c r="C1797" t="n">
        <v>210855.3</v>
      </c>
      <c r="D1797" t="n">
        <v>33178.7</v>
      </c>
      <c r="E1797" t="n">
        <v>15984.4</v>
      </c>
      <c r="F1797" t="n">
        <v>0</v>
      </c>
      <c r="G1797" t="n">
        <v>30104.8</v>
      </c>
      <c r="H1797" t="n">
        <v>213.6</v>
      </c>
      <c r="I1797" t="n">
        <v>4499.3</v>
      </c>
      <c r="J1797" t="n">
        <v>374850.2</v>
      </c>
      <c r="K1797" t="n">
        <v>9213.5</v>
      </c>
    </row>
    <row r="1798">
      <c r="A1798" s="4" t="n">
        <v>45993</v>
      </c>
      <c r="B1798" t="n">
        <v>74238.3</v>
      </c>
      <c r="C1798" t="n">
        <v>223799.7</v>
      </c>
      <c r="D1798" t="n">
        <v>45204.7</v>
      </c>
      <c r="E1798" t="n">
        <v>19947.4</v>
      </c>
      <c r="F1798" t="n">
        <v>0</v>
      </c>
      <c r="G1798" t="n">
        <v>30077.2</v>
      </c>
      <c r="H1798" t="n">
        <v>268</v>
      </c>
      <c r="I1798" t="n">
        <v>4564.6</v>
      </c>
      <c r="J1798" t="n">
        <v>398099.9</v>
      </c>
      <c r="K1798" t="n">
        <v>13004.8</v>
      </c>
    </row>
    <row r="1799">
      <c r="A1799" s="4" t="n">
        <v>45994</v>
      </c>
      <c r="B1799" t="n">
        <v>92643.39999999999</v>
      </c>
      <c r="C1799" t="n">
        <v>241763.9</v>
      </c>
      <c r="D1799" t="n">
        <v>47929.2</v>
      </c>
      <c r="E1799" t="n">
        <v>19500.8</v>
      </c>
      <c r="F1799" t="n">
        <v>0</v>
      </c>
      <c r="G1799" t="n">
        <v>29916.9</v>
      </c>
      <c r="H1799" t="n">
        <v>488.6</v>
      </c>
      <c r="I1799" t="n">
        <v>4455</v>
      </c>
      <c r="J1799" t="n">
        <v>436697.8</v>
      </c>
      <c r="K1799" t="n">
        <v>15997.4</v>
      </c>
    </row>
    <row r="1800">
      <c r="A1800" s="4" t="n">
        <v>45995</v>
      </c>
      <c r="B1800" t="n">
        <v>106231.6</v>
      </c>
      <c r="C1800" t="n">
        <v>262995.4</v>
      </c>
      <c r="D1800" t="n">
        <v>57041.4</v>
      </c>
      <c r="E1800" t="n">
        <v>17711.9</v>
      </c>
      <c r="F1800" t="n">
        <v>0</v>
      </c>
      <c r="G1800" t="n">
        <v>29870.8</v>
      </c>
      <c r="H1800" t="n">
        <v>752.7</v>
      </c>
      <c r="I1800" t="n">
        <v>4562.4</v>
      </c>
      <c r="J1800" t="n">
        <v>479166.2</v>
      </c>
      <c r="K1800" t="n">
        <v>15932.5</v>
      </c>
    </row>
    <row r="1801">
      <c r="A1801" s="4" t="n">
        <v>45996</v>
      </c>
      <c r="B1801" t="n">
        <v>106066.6</v>
      </c>
      <c r="C1801" t="n">
        <v>281280.6</v>
      </c>
      <c r="D1801" t="n">
        <v>57818.8</v>
      </c>
      <c r="E1801" t="n">
        <v>15781.5</v>
      </c>
      <c r="F1801" t="n">
        <v>0</v>
      </c>
      <c r="G1801" t="n">
        <v>29822.3</v>
      </c>
      <c r="H1801" t="n">
        <v>959.4</v>
      </c>
      <c r="I1801" t="n">
        <v>4483.6</v>
      </c>
      <c r="J1801" t="n">
        <v>496212.8</v>
      </c>
      <c r="K1801" t="n">
        <v>19531.1</v>
      </c>
    </row>
    <row r="1802">
      <c r="A1802" s="4" t="n">
        <v>45997</v>
      </c>
      <c r="B1802" t="n">
        <v>87834.2</v>
      </c>
      <c r="C1802" t="n">
        <v>271908</v>
      </c>
      <c r="D1802" t="n">
        <v>42413.7</v>
      </c>
      <c r="E1802" t="n">
        <v>13881.5</v>
      </c>
      <c r="F1802" t="n">
        <v>0</v>
      </c>
      <c r="G1802" t="n">
        <v>29894.9</v>
      </c>
      <c r="H1802" t="n">
        <v>551.3</v>
      </c>
      <c r="I1802" t="n">
        <v>4420.6</v>
      </c>
      <c r="J1802" t="n">
        <v>450904.2</v>
      </c>
      <c r="K1802" t="n">
        <v>21633.2</v>
      </c>
    </row>
    <row r="1803">
      <c r="A1803" s="4" t="n">
        <v>45998</v>
      </c>
      <c r="B1803" t="n">
        <v>73219.89999999999</v>
      </c>
      <c r="C1803" t="n">
        <v>207750.7</v>
      </c>
      <c r="D1803" t="n">
        <v>38140.3</v>
      </c>
      <c r="E1803" t="n">
        <v>11835.3</v>
      </c>
      <c r="F1803" t="n">
        <v>0</v>
      </c>
      <c r="G1803" t="n">
        <v>29847.5</v>
      </c>
      <c r="H1803" t="n">
        <v>446.1</v>
      </c>
      <c r="I1803" t="n">
        <v>4515</v>
      </c>
      <c r="J1803" t="n">
        <v>365754.8</v>
      </c>
      <c r="K1803" t="n">
        <v>17626.6</v>
      </c>
    </row>
    <row r="1804">
      <c r="A1804" s="4" t="n">
        <v>45999</v>
      </c>
      <c r="B1804" t="n">
        <v>69471.3</v>
      </c>
      <c r="C1804" t="n">
        <v>182289.3</v>
      </c>
      <c r="D1804" t="n">
        <v>40021.7</v>
      </c>
      <c r="E1804" t="n">
        <v>18256.1</v>
      </c>
      <c r="F1804" t="n">
        <v>0</v>
      </c>
      <c r="G1804" t="n">
        <v>29916.7</v>
      </c>
      <c r="H1804" t="n">
        <v>139.3</v>
      </c>
      <c r="I1804" t="n">
        <v>4139</v>
      </c>
      <c r="J1804" t="n">
        <v>344233.4</v>
      </c>
      <c r="K1804" t="n">
        <v>3417.3</v>
      </c>
    </row>
    <row r="1805">
      <c r="A1805" s="4" t="n">
        <v>46000</v>
      </c>
      <c r="B1805" t="n">
        <v>87095</v>
      </c>
      <c r="C1805" t="n">
        <v>211216.4</v>
      </c>
      <c r="D1805" t="n">
        <v>42430.3</v>
      </c>
      <c r="E1805" t="n">
        <v>22204.1</v>
      </c>
      <c r="F1805" t="n">
        <v>0</v>
      </c>
      <c r="G1805" t="n">
        <v>29901.4</v>
      </c>
      <c r="H1805" t="n">
        <v>346.7</v>
      </c>
      <c r="I1805" t="n">
        <v>4478.5</v>
      </c>
      <c r="J1805" t="n">
        <v>397672.4</v>
      </c>
      <c r="K1805" t="n">
        <v>3412.4</v>
      </c>
    </row>
    <row r="1806">
      <c r="A1806" s="4" t="n">
        <v>46001</v>
      </c>
      <c r="B1806" t="n">
        <v>104706.1</v>
      </c>
      <c r="C1806" t="n">
        <v>238909.4</v>
      </c>
      <c r="D1806" t="n">
        <v>37587.7</v>
      </c>
      <c r="E1806" t="n">
        <v>21734.2</v>
      </c>
      <c r="F1806" t="n">
        <v>0</v>
      </c>
      <c r="G1806" t="n">
        <v>29886.9</v>
      </c>
      <c r="H1806" t="n">
        <v>998.9</v>
      </c>
      <c r="I1806" t="n">
        <v>4441.2</v>
      </c>
      <c r="J1806" t="n">
        <v>438264.4</v>
      </c>
      <c r="K1806" t="n">
        <v>7653</v>
      </c>
    </row>
    <row r="1807">
      <c r="A1807" s="4" t="n">
        <v>46002</v>
      </c>
      <c r="B1807" t="n">
        <v>91396.2</v>
      </c>
      <c r="C1807" t="n">
        <v>253977.8</v>
      </c>
      <c r="D1807" t="n">
        <v>51148.1</v>
      </c>
      <c r="E1807" t="n">
        <v>19410.5</v>
      </c>
      <c r="F1807" t="n">
        <v>0</v>
      </c>
      <c r="G1807" t="n">
        <v>29885.7</v>
      </c>
      <c r="H1807" t="n">
        <v>424.4</v>
      </c>
      <c r="I1807" t="n">
        <v>4421.2</v>
      </c>
      <c r="J1807" t="n">
        <v>450663.9</v>
      </c>
      <c r="K1807" t="n">
        <v>14497.8</v>
      </c>
    </row>
    <row r="1808">
      <c r="A1808" s="4" t="n">
        <v>46003</v>
      </c>
      <c r="B1808" t="n">
        <v>97662</v>
      </c>
      <c r="C1808" t="n">
        <v>233111.3</v>
      </c>
      <c r="D1808" t="n">
        <v>67433.8</v>
      </c>
      <c r="E1808" t="n">
        <v>20730.2</v>
      </c>
      <c r="F1808" t="n">
        <v>0</v>
      </c>
      <c r="G1808" t="n">
        <v>29919.4</v>
      </c>
      <c r="H1808" t="n">
        <v>828.9</v>
      </c>
      <c r="I1808" t="n">
        <v>4445.8</v>
      </c>
      <c r="J1808" t="n">
        <v>454131.4</v>
      </c>
      <c r="K1808" t="n">
        <v>2994</v>
      </c>
    </row>
    <row r="1809">
      <c r="A1809" s="4" t="n">
        <v>46004</v>
      </c>
      <c r="B1809" t="n">
        <v>93076.2</v>
      </c>
      <c r="C1809" t="n">
        <v>225749.9</v>
      </c>
      <c r="D1809" t="n">
        <v>67402.8</v>
      </c>
      <c r="E1809" t="n">
        <v>19940</v>
      </c>
      <c r="F1809" t="n">
        <v>0</v>
      </c>
      <c r="G1809" t="n">
        <v>29909.5</v>
      </c>
      <c r="H1809" t="n">
        <v>576.2</v>
      </c>
      <c r="I1809" t="n">
        <v>4354.3</v>
      </c>
      <c r="J1809" t="n">
        <v>441008.9</v>
      </c>
      <c r="K1809" t="n">
        <v>3238.9</v>
      </c>
    </row>
    <row r="1810">
      <c r="A1810" s="4" t="n">
        <v>46005</v>
      </c>
      <c r="B1810" t="n">
        <v>74331</v>
      </c>
      <c r="C1810" t="n">
        <v>187173.4</v>
      </c>
      <c r="D1810" t="n">
        <v>66564.10000000001</v>
      </c>
      <c r="E1810" t="n">
        <v>16281.3</v>
      </c>
      <c r="F1810" t="n">
        <v>0</v>
      </c>
      <c r="G1810" t="n">
        <v>29885.6</v>
      </c>
      <c r="H1810" t="n">
        <v>195.5</v>
      </c>
      <c r="I1810" t="n">
        <v>4310.9</v>
      </c>
      <c r="J1810" t="n">
        <v>378741.8</v>
      </c>
      <c r="K1810" t="n">
        <v>9330.299999999999</v>
      </c>
    </row>
    <row r="1811">
      <c r="A1811" s="4" t="n">
        <v>46006</v>
      </c>
      <c r="B1811" t="n">
        <v>61255.3</v>
      </c>
      <c r="C1811" t="n">
        <v>209073.4</v>
      </c>
      <c r="D1811" t="n">
        <v>62287.2</v>
      </c>
      <c r="E1811" t="n">
        <v>18232.8</v>
      </c>
      <c r="F1811" t="n">
        <v>0</v>
      </c>
      <c r="G1811" t="n">
        <v>29842.8</v>
      </c>
      <c r="H1811" t="n">
        <v>220.5</v>
      </c>
      <c r="I1811" t="n">
        <v>4258.5</v>
      </c>
      <c r="J1811" t="n">
        <v>385170.5</v>
      </c>
      <c r="K1811" t="n">
        <v>17823.8</v>
      </c>
    </row>
    <row r="1812">
      <c r="A1812" s="4" t="n">
        <v>46007</v>
      </c>
      <c r="B1812" t="n">
        <v>75529.7</v>
      </c>
      <c r="C1812" t="n">
        <v>210741.3</v>
      </c>
      <c r="D1812" t="n">
        <v>40845.5</v>
      </c>
      <c r="E1812" t="n">
        <v>23386.2</v>
      </c>
      <c r="F1812" t="n">
        <v>0</v>
      </c>
      <c r="G1812" t="n">
        <v>29896</v>
      </c>
      <c r="H1812" t="n">
        <v>95.5</v>
      </c>
      <c r="I1812" t="n">
        <v>4200.4</v>
      </c>
      <c r="J1812" t="n">
        <v>384694.6</v>
      </c>
      <c r="K1812" t="n">
        <v>3460.5</v>
      </c>
    </row>
    <row r="1813">
      <c r="A1813" s="4" t="n">
        <v>46008</v>
      </c>
      <c r="B1813" t="n">
        <v>76837.5</v>
      </c>
      <c r="C1813" t="n">
        <v>209229.4</v>
      </c>
      <c r="D1813" t="n">
        <v>79243.8</v>
      </c>
      <c r="E1813" t="n">
        <v>22607.3</v>
      </c>
      <c r="F1813" t="n">
        <v>0</v>
      </c>
      <c r="G1813" t="n">
        <v>29886.4</v>
      </c>
      <c r="H1813" t="n">
        <v>303.4</v>
      </c>
      <c r="I1813" t="n">
        <v>4284.1</v>
      </c>
      <c r="J1813" t="n">
        <v>422391.9</v>
      </c>
      <c r="K1813" t="n">
        <v>5932.6</v>
      </c>
    </row>
    <row r="1814">
      <c r="A1814" s="4" t="n">
        <v>46009</v>
      </c>
      <c r="B1814" t="n">
        <v>93945</v>
      </c>
      <c r="C1814" t="n">
        <v>248936.7</v>
      </c>
      <c r="D1814" t="n">
        <v>60920.3</v>
      </c>
      <c r="E1814" t="n">
        <v>21097.4</v>
      </c>
      <c r="F1814" t="n">
        <v>0</v>
      </c>
      <c r="G1814" t="n">
        <v>29857.5</v>
      </c>
      <c r="H1814" t="n">
        <v>680.1</v>
      </c>
      <c r="I1814" t="n">
        <v>4438.1</v>
      </c>
      <c r="J1814" t="n">
        <v>459875.1</v>
      </c>
      <c r="K1814" t="n">
        <v>14984.5</v>
      </c>
    </row>
    <row r="1815">
      <c r="A1815" s="4" t="n">
        <v>46010</v>
      </c>
      <c r="B1815" t="n">
        <v>96610</v>
      </c>
      <c r="C1815" t="n">
        <v>276606.9</v>
      </c>
      <c r="D1815" t="n">
        <v>57470.8</v>
      </c>
      <c r="E1815" t="n">
        <v>21079.4</v>
      </c>
      <c r="F1815" t="n">
        <v>0</v>
      </c>
      <c r="G1815" t="n">
        <v>29825.4</v>
      </c>
      <c r="H1815" t="n">
        <v>1035.8</v>
      </c>
      <c r="I1815" t="n">
        <v>4342.2</v>
      </c>
      <c r="J1815" t="n">
        <v>486970.5</v>
      </c>
      <c r="K1815" t="n">
        <v>19936.2</v>
      </c>
    </row>
    <row r="1816">
      <c r="A1816" s="4" t="n">
        <v>46011</v>
      </c>
      <c r="B1816" t="n">
        <v>71075.5</v>
      </c>
      <c r="C1816" t="n">
        <v>265004.8</v>
      </c>
      <c r="D1816" t="n">
        <v>43262.5</v>
      </c>
      <c r="E1816" t="n">
        <v>22468.1</v>
      </c>
      <c r="F1816" t="n">
        <v>0</v>
      </c>
      <c r="G1816" t="n">
        <v>29870.3</v>
      </c>
      <c r="H1816" t="n">
        <v>700.8</v>
      </c>
      <c r="I1816" t="n">
        <v>4388.4</v>
      </c>
      <c r="J1816" t="n">
        <v>436770.4</v>
      </c>
      <c r="K1816" t="n">
        <v>23649.2</v>
      </c>
    </row>
    <row r="1817">
      <c r="A1817" s="4" t="n">
        <v>46012</v>
      </c>
      <c r="B1817" t="n">
        <v>63826.8</v>
      </c>
      <c r="C1817" t="n">
        <v>230740.8</v>
      </c>
      <c r="D1817" t="n">
        <v>53913.2</v>
      </c>
      <c r="E1817" t="n">
        <v>19015.1</v>
      </c>
      <c r="F1817" t="n">
        <v>0</v>
      </c>
      <c r="G1817" t="n">
        <v>29765.5</v>
      </c>
      <c r="H1817" t="n">
        <v>356.3</v>
      </c>
      <c r="I1817" t="n">
        <v>3977.8</v>
      </c>
      <c r="J1817" t="n">
        <v>401595.5</v>
      </c>
      <c r="K1817" t="n">
        <v>11355.4</v>
      </c>
    </row>
    <row r="1818">
      <c r="A1818" s="4" t="n">
        <v>46013</v>
      </c>
      <c r="B1818" t="n">
        <v>80058.8</v>
      </c>
      <c r="C1818" t="n">
        <v>253985</v>
      </c>
      <c r="D1818" t="n">
        <v>51745.7</v>
      </c>
      <c r="E1818" t="n">
        <v>18953.4</v>
      </c>
      <c r="F1818" t="n">
        <v>0</v>
      </c>
      <c r="G1818" t="n">
        <v>29783</v>
      </c>
      <c r="H1818" t="n">
        <v>555.5</v>
      </c>
      <c r="I1818" t="n">
        <v>4038.6</v>
      </c>
      <c r="J1818" t="n">
        <v>439120</v>
      </c>
      <c r="K1818" t="n">
        <v>10804.1</v>
      </c>
    </row>
    <row r="1819">
      <c r="A1819" s="4" t="n">
        <v>46014</v>
      </c>
      <c r="B1819" t="n">
        <v>103251.6</v>
      </c>
      <c r="C1819" t="n">
        <v>258099.7</v>
      </c>
      <c r="D1819" t="n">
        <v>58964.3</v>
      </c>
      <c r="E1819" t="n">
        <v>23576.6</v>
      </c>
      <c r="F1819" t="n">
        <v>0</v>
      </c>
      <c r="G1819" t="n">
        <v>29815.1</v>
      </c>
      <c r="H1819" t="n">
        <v>788.9</v>
      </c>
      <c r="I1819" t="n">
        <v>4022</v>
      </c>
      <c r="J1819" t="n">
        <v>478518.2</v>
      </c>
      <c r="K1819" t="n">
        <v>11229.1</v>
      </c>
    </row>
    <row r="1820">
      <c r="A1820" s="4" t="n">
        <v>46015</v>
      </c>
      <c r="B1820" t="n">
        <v>105463.7</v>
      </c>
      <c r="C1820" t="n">
        <v>251686.9</v>
      </c>
      <c r="D1820" t="n">
        <v>69326.7</v>
      </c>
      <c r="E1820" t="n">
        <v>22145.6</v>
      </c>
      <c r="F1820" t="n">
        <v>0</v>
      </c>
      <c r="G1820" t="n">
        <v>29764.4</v>
      </c>
      <c r="H1820" t="n">
        <v>764.9</v>
      </c>
      <c r="I1820" t="n">
        <v>3924.8</v>
      </c>
      <c r="J1820" t="n">
        <v>483077</v>
      </c>
      <c r="K1820" t="n">
        <v>8502.700000000001</v>
      </c>
    </row>
    <row r="1821">
      <c r="A1821" s="4" t="n">
        <v>46016</v>
      </c>
      <c r="B1821" t="n">
        <v>76046.5</v>
      </c>
      <c r="C1821" t="n">
        <v>196949.6</v>
      </c>
      <c r="D1821" t="n">
        <v>58365.8</v>
      </c>
      <c r="E1821" t="n">
        <v>15638.4</v>
      </c>
      <c r="F1821" t="n">
        <v>0</v>
      </c>
      <c r="G1821" t="n">
        <v>29769.4</v>
      </c>
      <c r="H1821" t="n">
        <v>130.4</v>
      </c>
      <c r="I1821" t="n">
        <v>3543.1</v>
      </c>
      <c r="J1821" t="n">
        <v>380443.2</v>
      </c>
      <c r="K1821" t="n">
        <v>4674.9</v>
      </c>
    </row>
    <row r="1822">
      <c r="A1822" s="4" t="n">
        <v>46017</v>
      </c>
      <c r="B1822" t="n">
        <v>97529.89999999999</v>
      </c>
      <c r="C1822" t="n">
        <v>244839</v>
      </c>
      <c r="D1822" t="n">
        <v>74680.60000000001</v>
      </c>
      <c r="E1822" t="n">
        <v>20392.4</v>
      </c>
      <c r="F1822" t="n">
        <v>0</v>
      </c>
      <c r="G1822" t="n">
        <v>29746.4</v>
      </c>
      <c r="H1822" t="n">
        <v>601.6</v>
      </c>
      <c r="I1822" t="n">
        <v>3746.6</v>
      </c>
      <c r="J1822" t="n">
        <v>471536.5</v>
      </c>
      <c r="K1822" t="n">
        <v>12131.5</v>
      </c>
    </row>
    <row r="1823">
      <c r="A1823" s="4" t="n">
        <v>46018</v>
      </c>
      <c r="B1823" t="n">
        <v>91744</v>
      </c>
      <c r="C1823" t="n">
        <v>270685.8</v>
      </c>
      <c r="D1823" t="n">
        <v>61004.1</v>
      </c>
      <c r="E1823" t="n">
        <v>17806</v>
      </c>
      <c r="F1823" t="n">
        <v>0</v>
      </c>
      <c r="G1823" t="n">
        <v>29697.9</v>
      </c>
      <c r="H1823" t="n">
        <v>534.4</v>
      </c>
      <c r="I1823" t="n">
        <v>3821.1</v>
      </c>
      <c r="J1823" t="n">
        <v>475293.3</v>
      </c>
      <c r="K1823" t="n">
        <v>18266.2</v>
      </c>
    </row>
    <row r="1824">
      <c r="A1824" s="4" t="n">
        <v>46019</v>
      </c>
      <c r="B1824" t="n">
        <v>70745.5</v>
      </c>
      <c r="C1824" t="n">
        <v>259015.4</v>
      </c>
      <c r="D1824" t="n">
        <v>55008.7</v>
      </c>
      <c r="E1824" t="n">
        <v>16934.4</v>
      </c>
      <c r="F1824" t="n">
        <v>606.1</v>
      </c>
      <c r="G1824" t="n">
        <v>29687</v>
      </c>
      <c r="H1824" t="n">
        <v>583.4</v>
      </c>
      <c r="I1824" t="n">
        <v>3878.4</v>
      </c>
      <c r="J1824" t="n">
        <v>436458.9</v>
      </c>
      <c r="K1824" t="n">
        <v>16258</v>
      </c>
    </row>
    <row r="1825">
      <c r="A1825" s="4" t="n">
        <v>46020</v>
      </c>
      <c r="B1825" t="n">
        <v>85389.89999999999</v>
      </c>
      <c r="C1825" t="n">
        <v>287452.7</v>
      </c>
      <c r="D1825" t="n">
        <v>59465</v>
      </c>
      <c r="E1825" t="n">
        <v>19279.7</v>
      </c>
      <c r="F1825" t="n">
        <v>325.8</v>
      </c>
      <c r="G1825" t="n">
        <v>29648.8</v>
      </c>
      <c r="H1825" t="n">
        <v>1504.1</v>
      </c>
      <c r="I1825" t="n">
        <v>3634.4</v>
      </c>
      <c r="J1825" t="n">
        <v>486700.4</v>
      </c>
      <c r="K1825" t="n">
        <v>15959</v>
      </c>
    </row>
    <row r="1826">
      <c r="A1826" s="4" t="n">
        <v>46021</v>
      </c>
      <c r="B1826" t="n">
        <v>101349.6</v>
      </c>
      <c r="C1826" t="n">
        <v>312888.8</v>
      </c>
      <c r="D1826" t="n">
        <v>57267.2</v>
      </c>
      <c r="E1826" t="n">
        <v>21242.2</v>
      </c>
      <c r="F1826" t="n">
        <v>1069.6</v>
      </c>
      <c r="G1826" t="n">
        <v>29607.6</v>
      </c>
      <c r="H1826" t="n">
        <v>3175.8</v>
      </c>
      <c r="I1826" t="n">
        <v>3747.8</v>
      </c>
      <c r="J1826" t="n">
        <v>530348.6</v>
      </c>
      <c r="K1826" t="n">
        <v>12149.4</v>
      </c>
    </row>
    <row r="1827">
      <c r="A1827" s="4" t="n">
        <v>46022</v>
      </c>
      <c r="B1827" t="n">
        <v>103254.7</v>
      </c>
      <c r="C1827" t="n">
        <v>286158.2</v>
      </c>
      <c r="D1827" t="n">
        <v>59273.7</v>
      </c>
      <c r="E1827" t="n">
        <v>22539.6</v>
      </c>
      <c r="F1827" t="n">
        <v>334.9</v>
      </c>
      <c r="G1827" t="n">
        <v>29564.6</v>
      </c>
      <c r="H1827" t="n">
        <v>1928.1</v>
      </c>
      <c r="I1827" t="n">
        <v>3661.6</v>
      </c>
      <c r="J1827" t="n">
        <v>506715.4</v>
      </c>
      <c r="K1827" t="n">
        <v>10837.3</v>
      </c>
    </row>
    <row r="1828">
      <c r="A1828" s="4" t="n">
        <v>46023</v>
      </c>
      <c r="B1828" t="n">
        <v>85062.10000000001</v>
      </c>
      <c r="C1828" t="n">
        <v>224662.4</v>
      </c>
      <c r="D1828" t="n">
        <v>51682.4</v>
      </c>
      <c r="E1828" t="n">
        <v>24526.2</v>
      </c>
      <c r="F1828" t="n">
        <v>3.4</v>
      </c>
      <c r="G1828" t="n">
        <v>29559.6</v>
      </c>
      <c r="H1828" t="n">
        <v>634</v>
      </c>
      <c r="I1828" t="n">
        <v>3285.5</v>
      </c>
      <c r="J1828" t="n">
        <v>419415.6</v>
      </c>
      <c r="K1828" t="n">
        <v>7130.4</v>
      </c>
    </row>
    <row r="1829">
      <c r="A1829" s="4" t="n">
        <v>46024</v>
      </c>
      <c r="B1829" t="n">
        <v>90670.60000000001</v>
      </c>
      <c r="C1829" t="n">
        <v>248514.8</v>
      </c>
      <c r="D1829" t="n">
        <v>49468.2</v>
      </c>
      <c r="E1829" t="n">
        <v>25539</v>
      </c>
      <c r="F1829" t="n">
        <v>0</v>
      </c>
      <c r="G1829" t="n">
        <v>29672.7</v>
      </c>
      <c r="H1829" t="n">
        <v>1003</v>
      </c>
      <c r="I1829" t="n">
        <v>3575.3</v>
      </c>
      <c r="J1829" t="n">
        <v>448443.6</v>
      </c>
      <c r="K1829" t="n">
        <v>17287.4</v>
      </c>
    </row>
    <row r="1830">
      <c r="A1830" s="4" t="n">
        <v>46025</v>
      </c>
      <c r="B1830" t="n">
        <v>86544.89999999999</v>
      </c>
      <c r="C1830" t="n">
        <v>194910.1</v>
      </c>
      <c r="D1830" t="n">
        <v>41585.3</v>
      </c>
      <c r="E1830" t="n">
        <v>22069.4</v>
      </c>
      <c r="F1830" t="n">
        <v>0</v>
      </c>
      <c r="G1830" t="n">
        <v>29684.9</v>
      </c>
      <c r="H1830" t="n">
        <v>264.5</v>
      </c>
      <c r="I1830" t="n">
        <v>3769.7</v>
      </c>
      <c r="J1830" t="n">
        <v>378828.8</v>
      </c>
      <c r="K1830" t="n">
        <v>17275.5</v>
      </c>
    </row>
    <row r="1831">
      <c r="A1831" s="4" t="n">
        <v>46026</v>
      </c>
      <c r="B1831" t="n">
        <v>96072.8</v>
      </c>
      <c r="C1831" t="n">
        <v>157760.3</v>
      </c>
      <c r="D1831" t="n">
        <v>28444.7</v>
      </c>
      <c r="E1831" t="n">
        <v>21037.1</v>
      </c>
      <c r="F1831" t="n">
        <v>0</v>
      </c>
      <c r="G1831" t="n">
        <v>29691.8</v>
      </c>
      <c r="H1831" t="n">
        <v>5.5</v>
      </c>
      <c r="I1831" t="n">
        <v>3704.2</v>
      </c>
      <c r="J1831" t="n">
        <v>336716.4</v>
      </c>
      <c r="K1831" t="n">
        <v>2315.4</v>
      </c>
    </row>
    <row r="1832">
      <c r="A1832" s="4" t="n">
        <v>46027</v>
      </c>
      <c r="B1832" t="n">
        <v>95315.3</v>
      </c>
      <c r="C1832" t="n">
        <v>191345.6</v>
      </c>
      <c r="D1832" t="n">
        <v>62925.8</v>
      </c>
      <c r="E1832" t="n">
        <v>24877</v>
      </c>
      <c r="F1832" t="n">
        <v>0</v>
      </c>
      <c r="G1832" t="n">
        <v>29617.1</v>
      </c>
      <c r="H1832" t="n">
        <v>145.2</v>
      </c>
      <c r="I1832" t="n">
        <v>4003</v>
      </c>
      <c r="J1832" t="n">
        <v>408229</v>
      </c>
      <c r="K1832" t="n">
        <v>5967.7</v>
      </c>
    </row>
    <row r="1833">
      <c r="A1833" s="4" t="n">
        <v>46028</v>
      </c>
      <c r="B1833" t="n">
        <v>100018.9</v>
      </c>
      <c r="C1833" t="n">
        <v>222993.6</v>
      </c>
      <c r="D1833" t="n">
        <v>67717.60000000001</v>
      </c>
      <c r="E1833" t="n">
        <v>24368.1</v>
      </c>
      <c r="F1833" t="n">
        <v>0</v>
      </c>
      <c r="G1833" t="n">
        <v>29689.5</v>
      </c>
      <c r="H1833" t="n">
        <v>375.1</v>
      </c>
      <c r="I1833" t="n">
        <v>4128.2</v>
      </c>
      <c r="J1833" t="n">
        <v>449291</v>
      </c>
      <c r="K1833" t="n">
        <v>14620.4</v>
      </c>
    </row>
    <row r="1834">
      <c r="A1834" s="4" t="n">
        <v>46029</v>
      </c>
      <c r="B1834" t="n">
        <v>90856.3</v>
      </c>
      <c r="C1834" t="n">
        <v>233862.3</v>
      </c>
      <c r="D1834" t="n">
        <v>60783.3</v>
      </c>
      <c r="E1834" t="n">
        <v>19089.9</v>
      </c>
      <c r="F1834" t="n">
        <v>0</v>
      </c>
      <c r="G1834" t="n">
        <v>29646.3</v>
      </c>
      <c r="H1834" t="n">
        <v>353.4</v>
      </c>
      <c r="I1834" t="n">
        <v>4230.5</v>
      </c>
      <c r="J1834" t="n">
        <v>438822</v>
      </c>
      <c r="K1834" t="n">
        <v>22236.8</v>
      </c>
    </row>
    <row r="1835">
      <c r="A1835" s="4" t="n">
        <v>46030</v>
      </c>
      <c r="B1835" t="n">
        <v>78108.3</v>
      </c>
      <c r="C1835" t="n">
        <v>209022.5</v>
      </c>
      <c r="D1835" t="n">
        <v>52433.5</v>
      </c>
      <c r="E1835" t="n">
        <v>13801</v>
      </c>
      <c r="F1835" t="n">
        <v>0</v>
      </c>
      <c r="G1835" t="n">
        <v>29748.5</v>
      </c>
      <c r="H1835" t="n">
        <v>420.1</v>
      </c>
      <c r="I1835" t="n">
        <v>4159.4</v>
      </c>
      <c r="J1835" t="n">
        <v>387693.3</v>
      </c>
      <c r="K1835" t="n">
        <v>23753.5</v>
      </c>
    </row>
    <row r="1836">
      <c r="A1836" s="4" t="n">
        <v>46031</v>
      </c>
      <c r="B1836" t="n">
        <v>78046</v>
      </c>
      <c r="C1836" t="n">
        <v>195973.5</v>
      </c>
      <c r="D1836" t="n">
        <v>43191.5</v>
      </c>
      <c r="E1836" t="n">
        <v>18266.5</v>
      </c>
      <c r="F1836" t="n">
        <v>0</v>
      </c>
      <c r="G1836" t="n">
        <v>29790.4</v>
      </c>
      <c r="H1836" t="n">
        <v>221.2</v>
      </c>
      <c r="I1836" t="n">
        <v>4041.7</v>
      </c>
      <c r="J1836" t="n">
        <v>369530.8</v>
      </c>
      <c r="K1836" t="n">
        <v>20605.3</v>
      </c>
    </row>
    <row r="1837">
      <c r="A1837" s="4" t="n">
        <v>46032</v>
      </c>
      <c r="B1837" t="n">
        <v>86860.5</v>
      </c>
      <c r="C1837" t="n">
        <v>162261.4</v>
      </c>
      <c r="D1837" t="n">
        <v>36602.7</v>
      </c>
      <c r="E1837" t="n">
        <v>23750.2</v>
      </c>
      <c r="F1837" t="n">
        <v>0</v>
      </c>
      <c r="G1837" t="n">
        <v>29907.3</v>
      </c>
      <c r="H1837" t="n">
        <v>0.6</v>
      </c>
      <c r="I1837" t="n">
        <v>4292.2</v>
      </c>
      <c r="J1837" t="n">
        <v>343674.9</v>
      </c>
      <c r="K1837" t="n">
        <v>2525.5</v>
      </c>
    </row>
    <row r="1838">
      <c r="A1838" s="4" t="n">
        <v>46033</v>
      </c>
      <c r="B1838" t="n">
        <v>79083.89999999999</v>
      </c>
      <c r="C1838" t="n">
        <v>166467.7</v>
      </c>
      <c r="D1838" t="n">
        <v>55105.5</v>
      </c>
      <c r="E1838" t="n">
        <v>21885.7</v>
      </c>
      <c r="F1838" t="n">
        <v>0</v>
      </c>
      <c r="G1838" t="n">
        <v>29862.4</v>
      </c>
      <c r="H1838" t="n">
        <v>93.8</v>
      </c>
      <c r="I1838" t="n">
        <v>4199.8</v>
      </c>
      <c r="J1838" t="n">
        <v>356698.8</v>
      </c>
      <c r="K1838" t="n">
        <v>2328.4</v>
      </c>
    </row>
    <row r="1839">
      <c r="A1839" s="4" t="n">
        <v>46034</v>
      </c>
      <c r="B1839" t="n">
        <v>106965.5</v>
      </c>
      <c r="C1839" t="n">
        <v>255010.8</v>
      </c>
      <c r="D1839" t="n">
        <v>58245.5</v>
      </c>
      <c r="E1839" t="n">
        <v>23261.8</v>
      </c>
      <c r="F1839" t="n">
        <v>0</v>
      </c>
      <c r="G1839" t="n">
        <v>29823</v>
      </c>
      <c r="H1839" t="n">
        <v>1015.9</v>
      </c>
      <c r="I1839" t="n">
        <v>4263.8</v>
      </c>
      <c r="J1839" t="n">
        <v>478586.3</v>
      </c>
      <c r="K1839" t="n">
        <v>8091.2</v>
      </c>
    </row>
    <row r="1840">
      <c r="A1840" s="4" t="n">
        <v>46035</v>
      </c>
      <c r="B1840" t="n">
        <v>100591.9</v>
      </c>
      <c r="C1840" t="n">
        <v>291267.6</v>
      </c>
      <c r="D1840" t="n">
        <v>46405.6</v>
      </c>
      <c r="E1840" t="n">
        <v>19876.6</v>
      </c>
      <c r="F1840" t="n">
        <v>0</v>
      </c>
      <c r="G1840" t="n">
        <v>29891</v>
      </c>
      <c r="H1840" t="n">
        <v>674</v>
      </c>
      <c r="I1840" t="n">
        <v>4258.7</v>
      </c>
      <c r="J1840" t="n">
        <v>492965.4</v>
      </c>
      <c r="K1840" t="n">
        <v>16889.8</v>
      </c>
    </row>
    <row r="1841">
      <c r="A1841" s="4" t="n">
        <v>46036</v>
      </c>
      <c r="B1841" t="n">
        <v>93462.60000000001</v>
      </c>
      <c r="C1841" t="n">
        <v>297243.4</v>
      </c>
      <c r="D1841" t="n">
        <v>64338.2</v>
      </c>
      <c r="E1841" t="n">
        <v>22726.7</v>
      </c>
      <c r="F1841" t="n">
        <v>0</v>
      </c>
      <c r="G1841" t="n">
        <v>30009.1</v>
      </c>
      <c r="H1841" t="n">
        <v>1125.2</v>
      </c>
      <c r="I1841" t="n">
        <v>4111.4</v>
      </c>
      <c r="J1841" t="n">
        <v>513016.6</v>
      </c>
      <c r="K1841" t="n">
        <v>20209.9</v>
      </c>
    </row>
    <row r="1842">
      <c r="A1842" s="4" t="n">
        <v>46037</v>
      </c>
      <c r="B1842" t="n">
        <v>82560.3</v>
      </c>
      <c r="C1842" t="n">
        <v>297301</v>
      </c>
      <c r="D1842" t="n">
        <v>65261.4</v>
      </c>
      <c r="E1842" t="n">
        <v>20218</v>
      </c>
      <c r="F1842" t="n">
        <v>0</v>
      </c>
      <c r="G1842" t="n">
        <v>30387.9</v>
      </c>
      <c r="H1842" t="n">
        <v>1217.6</v>
      </c>
      <c r="I1842" t="n">
        <v>4214</v>
      </c>
      <c r="J1842" t="n">
        <v>501160.2</v>
      </c>
      <c r="K1842" t="n">
        <v>25907.4</v>
      </c>
    </row>
    <row r="1843">
      <c r="A1843" s="4" t="n">
        <v>46038</v>
      </c>
      <c r="B1843" t="n">
        <v>67703.89999999999</v>
      </c>
      <c r="C1843" t="n">
        <v>267268.1</v>
      </c>
      <c r="D1843" t="n">
        <v>66487.39999999999</v>
      </c>
      <c r="E1843" t="n">
        <v>17673.2</v>
      </c>
      <c r="F1843" t="n">
        <v>0</v>
      </c>
      <c r="G1843" t="n">
        <v>30489.7</v>
      </c>
      <c r="H1843" t="n">
        <v>409.8</v>
      </c>
      <c r="I1843" t="n">
        <v>4239.4</v>
      </c>
      <c r="J1843" t="n">
        <v>454271.5</v>
      </c>
      <c r="K1843" t="n">
        <v>27106.2</v>
      </c>
    </row>
    <row r="1844">
      <c r="A1844" s="4" t="n">
        <v>46039</v>
      </c>
      <c r="B1844" t="n">
        <v>70891.2</v>
      </c>
      <c r="C1844" t="n">
        <v>254346.4</v>
      </c>
      <c r="D1844" t="n">
        <v>71939.3</v>
      </c>
      <c r="E1844" t="n">
        <v>19644.4</v>
      </c>
      <c r="F1844" t="n">
        <v>0</v>
      </c>
      <c r="G1844" t="n">
        <v>30465.2</v>
      </c>
      <c r="H1844" t="n">
        <v>470.4</v>
      </c>
      <c r="I1844" t="n">
        <v>4191.5</v>
      </c>
      <c r="J1844" t="n">
        <v>451948.4</v>
      </c>
      <c r="K1844" t="n">
        <v>20162</v>
      </c>
    </row>
    <row r="1845">
      <c r="A1845" s="4" t="n">
        <v>46040</v>
      </c>
      <c r="B1845" t="n">
        <v>61416.5</v>
      </c>
      <c r="C1845" t="n">
        <v>226471.2</v>
      </c>
      <c r="D1845" t="n">
        <v>46880.1</v>
      </c>
      <c r="E1845" t="n">
        <v>13964.5</v>
      </c>
      <c r="F1845" t="n">
        <v>0</v>
      </c>
      <c r="G1845" t="n">
        <v>30460.3</v>
      </c>
      <c r="H1845" t="n">
        <v>307.7</v>
      </c>
      <c r="I1845" t="n">
        <v>4259.8</v>
      </c>
      <c r="J1845" t="n">
        <v>383760.1</v>
      </c>
      <c r="K1845" t="n">
        <v>15102.4</v>
      </c>
    </row>
    <row r="1846">
      <c r="A1846" s="4" t="n">
        <v>46041</v>
      </c>
      <c r="B1846" t="n">
        <v>53832</v>
      </c>
      <c r="C1846" t="n">
        <v>223156</v>
      </c>
      <c r="D1846" t="n">
        <v>55362.3</v>
      </c>
      <c r="E1846" t="n">
        <v>18769.8</v>
      </c>
      <c r="F1846" t="n">
        <v>0</v>
      </c>
      <c r="G1846" t="n">
        <v>30564.9</v>
      </c>
      <c r="H1846" t="n">
        <v>328</v>
      </c>
      <c r="I1846" t="n">
        <v>4331.8</v>
      </c>
      <c r="J1846" t="n">
        <v>386344.8</v>
      </c>
      <c r="K1846" t="n">
        <v>17790.6</v>
      </c>
    </row>
    <row r="1847">
      <c r="A1847" s="4" t="n">
        <v>46042</v>
      </c>
      <c r="B1847" t="n">
        <v>64259.4</v>
      </c>
      <c r="C1847" t="n">
        <v>236655.7</v>
      </c>
      <c r="D1847" t="n">
        <v>49737.5</v>
      </c>
      <c r="E1847" t="n">
        <v>23267.4</v>
      </c>
      <c r="F1847" t="n">
        <v>0</v>
      </c>
      <c r="G1847" t="n">
        <v>30523.9</v>
      </c>
      <c r="H1847" t="n">
        <v>249.2</v>
      </c>
      <c r="I1847" t="n">
        <v>4301.8</v>
      </c>
      <c r="J1847" t="n">
        <v>408994.9</v>
      </c>
      <c r="K1847" t="n">
        <v>12588.9</v>
      </c>
    </row>
    <row r="1848">
      <c r="A1848" s="4" t="n">
        <v>46043</v>
      </c>
      <c r="B1848" t="n">
        <v>59089.1</v>
      </c>
      <c r="C1848" t="n">
        <v>244289.4</v>
      </c>
      <c r="D1848" t="n">
        <v>78567.10000000001</v>
      </c>
      <c r="E1848" t="n">
        <v>21941.5</v>
      </c>
      <c r="F1848" t="n">
        <v>0</v>
      </c>
      <c r="G1848" t="n">
        <v>30476.4</v>
      </c>
      <c r="H1848" t="n">
        <v>360.3</v>
      </c>
      <c r="I1848" t="n">
        <v>4352.3</v>
      </c>
      <c r="J1848" t="n">
        <v>439076.1</v>
      </c>
      <c r="K1848" t="n">
        <v>15424.5</v>
      </c>
    </row>
    <row r="1849">
      <c r="A1849" s="4" t="n">
        <v>46044</v>
      </c>
      <c r="B1849" t="n">
        <v>69318.89999999999</v>
      </c>
      <c r="C1849" t="n">
        <v>277756.8</v>
      </c>
      <c r="D1849" t="n">
        <v>53006.3</v>
      </c>
      <c r="E1849" t="n">
        <v>21062.8</v>
      </c>
      <c r="F1849" t="n">
        <v>0</v>
      </c>
      <c r="G1849" t="n">
        <v>30370.2</v>
      </c>
      <c r="H1849" t="n">
        <v>460.9</v>
      </c>
      <c r="I1849" t="n">
        <v>4359.8</v>
      </c>
      <c r="J1849" t="n">
        <v>456335.7</v>
      </c>
      <c r="K1849" t="n">
        <v>21030.4</v>
      </c>
    </row>
    <row r="1850">
      <c r="A1850" s="4" t="n">
        <v>46045</v>
      </c>
      <c r="B1850" t="n">
        <v>95651.5</v>
      </c>
      <c r="C1850" t="n">
        <v>303833.2</v>
      </c>
      <c r="D1850" t="n">
        <v>34932.9</v>
      </c>
      <c r="E1850" t="n">
        <v>18726</v>
      </c>
      <c r="F1850" t="n">
        <v>738.6</v>
      </c>
      <c r="G1850" t="n">
        <v>30384</v>
      </c>
      <c r="H1850" t="n">
        <v>948.1</v>
      </c>
      <c r="I1850" t="n">
        <v>4296.5</v>
      </c>
      <c r="J1850" t="n">
        <v>489510.8</v>
      </c>
      <c r="K1850" t="n">
        <v>21024.8</v>
      </c>
    </row>
    <row r="1851">
      <c r="A1851" s="4" t="n">
        <v>46046</v>
      </c>
      <c r="B1851" t="n">
        <v>85413.39999999999</v>
      </c>
      <c r="C1851" t="n">
        <v>273714.4</v>
      </c>
      <c r="D1851" t="n">
        <v>44499.4</v>
      </c>
      <c r="E1851" t="n">
        <v>15446</v>
      </c>
      <c r="F1851" t="n">
        <v>114.1</v>
      </c>
      <c r="G1851" t="n">
        <v>30428.1</v>
      </c>
      <c r="H1851" t="n">
        <v>169.8</v>
      </c>
      <c r="I1851" t="n">
        <v>4214.3</v>
      </c>
      <c r="J1851" t="n">
        <v>453999.5</v>
      </c>
      <c r="K1851" t="n">
        <v>10230.9</v>
      </c>
    </row>
    <row r="1852">
      <c r="A1852" s="4" t="n">
        <v>46047</v>
      </c>
      <c r="B1852" t="n">
        <v>68552.10000000001</v>
      </c>
      <c r="C1852" t="n">
        <v>256012.9</v>
      </c>
      <c r="D1852" t="n">
        <v>59309.6</v>
      </c>
      <c r="E1852" t="n">
        <v>19062.5</v>
      </c>
      <c r="F1852" t="n">
        <v>384.1</v>
      </c>
      <c r="G1852" t="n">
        <v>30307.4</v>
      </c>
      <c r="H1852" t="n">
        <v>361.6</v>
      </c>
      <c r="I1852" t="n">
        <v>4173.5</v>
      </c>
      <c r="J1852" t="n">
        <v>438163.7</v>
      </c>
      <c r="K1852" t="n">
        <v>13775.7</v>
      </c>
    </row>
    <row r="1853">
      <c r="A1853" s="4" t="n">
        <v>46048</v>
      </c>
      <c r="B1853" t="n">
        <v>78986.89999999999</v>
      </c>
      <c r="C1853" t="n">
        <v>306562.2</v>
      </c>
      <c r="D1853" t="n">
        <v>52742.7</v>
      </c>
      <c r="E1853" t="n">
        <v>19078</v>
      </c>
      <c r="F1853" t="n">
        <v>289.9</v>
      </c>
      <c r="G1853" t="n">
        <v>30294</v>
      </c>
      <c r="H1853" t="n">
        <v>1368.8</v>
      </c>
      <c r="I1853" t="n">
        <v>4135.4</v>
      </c>
      <c r="J1853" t="n">
        <v>493457.9</v>
      </c>
      <c r="K1853" t="n">
        <v>23412.4</v>
      </c>
    </row>
    <row r="1854">
      <c r="A1854" s="4" t="n">
        <v>46049</v>
      </c>
      <c r="B1854" t="n">
        <v>76340.39999999999</v>
      </c>
      <c r="C1854" t="n">
        <v>314960.8</v>
      </c>
      <c r="D1854" t="n">
        <v>42153.9</v>
      </c>
      <c r="E1854" t="n">
        <v>19259.2</v>
      </c>
      <c r="F1854" t="n">
        <v>209.1</v>
      </c>
      <c r="G1854" t="n">
        <v>30256</v>
      </c>
      <c r="H1854" t="n">
        <v>1393.4</v>
      </c>
      <c r="I1854" t="n">
        <v>3865.9</v>
      </c>
      <c r="J1854" t="n">
        <v>488438.7</v>
      </c>
      <c r="K1854" t="n">
        <v>22516.5</v>
      </c>
    </row>
    <row r="1855">
      <c r="A1855" s="4" t="n">
        <v>46050</v>
      </c>
      <c r="B1855" t="n">
        <v>83919.39999999999</v>
      </c>
      <c r="C1855" t="n">
        <v>312745.9</v>
      </c>
      <c r="D1855" t="n">
        <v>27095.7</v>
      </c>
      <c r="E1855" t="n">
        <v>20175.6</v>
      </c>
      <c r="F1855" t="n">
        <v>206.8</v>
      </c>
      <c r="G1855" t="n">
        <v>30306.9</v>
      </c>
      <c r="H1855" t="n">
        <v>1258.2</v>
      </c>
      <c r="I1855" t="n">
        <v>3834.4</v>
      </c>
      <c r="J1855" t="n">
        <v>479542.9</v>
      </c>
      <c r="K1855" t="n">
        <v>21523</v>
      </c>
    </row>
    <row r="1856">
      <c r="A1856" s="4" t="n">
        <v>46051</v>
      </c>
      <c r="B1856" t="n">
        <v>87576.7</v>
      </c>
      <c r="C1856" t="n">
        <v>311856.3</v>
      </c>
      <c r="D1856" t="n">
        <v>37073.2</v>
      </c>
      <c r="E1856" t="n">
        <v>19469.4</v>
      </c>
      <c r="F1856" t="n">
        <v>204.1</v>
      </c>
      <c r="G1856" t="n">
        <v>30199.7</v>
      </c>
      <c r="H1856" t="n">
        <v>1219.9</v>
      </c>
      <c r="I1856" t="n">
        <v>4058</v>
      </c>
      <c r="J1856" t="n">
        <v>491657.3</v>
      </c>
      <c r="K1856" t="n">
        <v>21908</v>
      </c>
    </row>
    <row r="1857">
      <c r="A1857" s="4" t="n">
        <v>46052</v>
      </c>
      <c r="B1857" t="n">
        <v>79789.89999999999</v>
      </c>
      <c r="C1857" t="n">
        <v>310019.9</v>
      </c>
      <c r="D1857" t="n">
        <v>45375.8</v>
      </c>
      <c r="E1857" t="n">
        <v>17904.8</v>
      </c>
      <c r="F1857" t="n">
        <v>245.4</v>
      </c>
      <c r="G1857" t="n">
        <v>29939.1</v>
      </c>
      <c r="H1857" t="n">
        <v>1231.7</v>
      </c>
      <c r="I1857" t="n">
        <v>4118</v>
      </c>
      <c r="J1857" t="n">
        <v>488624.6</v>
      </c>
      <c r="K1857" t="n">
        <v>20215.1</v>
      </c>
    </row>
    <row r="1858">
      <c r="A1858" s="4" t="n">
        <v>46053</v>
      </c>
      <c r="B1858" t="n">
        <v>62313.9</v>
      </c>
      <c r="C1858" t="n">
        <v>272460.6</v>
      </c>
      <c r="D1858" t="n">
        <v>47862.1</v>
      </c>
      <c r="E1858" t="n">
        <v>16387.1</v>
      </c>
      <c r="F1858" t="n">
        <v>245.8</v>
      </c>
      <c r="G1858" t="n">
        <v>30228.1</v>
      </c>
      <c r="H1858" t="n">
        <v>826.5</v>
      </c>
      <c r="I1858" t="n">
        <v>3840.9</v>
      </c>
      <c r="J1858" t="n">
        <v>434165</v>
      </c>
      <c r="K1858" t="n">
        <v>17388.6</v>
      </c>
    </row>
    <row r="1859">
      <c r="A1859" s="4" t="n">
        <v>46054</v>
      </c>
      <c r="B1859" t="n">
        <v>50064</v>
      </c>
      <c r="C1859" t="n">
        <v>254929.2</v>
      </c>
      <c r="D1859" t="n">
        <v>41000.5</v>
      </c>
      <c r="E1859" t="n">
        <v>16737.2</v>
      </c>
      <c r="F1859" t="n">
        <v>707.3</v>
      </c>
      <c r="G1859" t="n">
        <v>30239.7</v>
      </c>
      <c r="H1859" t="n">
        <v>125.2</v>
      </c>
      <c r="I1859" t="n">
        <v>4135.3</v>
      </c>
      <c r="J1859" t="n">
        <v>397938.4</v>
      </c>
      <c r="K1859" t="n">
        <v>11069.7</v>
      </c>
    </row>
    <row r="1860">
      <c r="A1860" s="4" t="n">
        <v>46055</v>
      </c>
      <c r="B1860" t="n">
        <v>73433.7</v>
      </c>
      <c r="C1860" t="n">
        <v>289815.6</v>
      </c>
      <c r="D1860" t="n">
        <v>60108.5</v>
      </c>
      <c r="E1860" t="n">
        <v>24016.8</v>
      </c>
      <c r="F1860" t="n">
        <v>241.1</v>
      </c>
      <c r="G1860" t="n">
        <v>30253.3</v>
      </c>
      <c r="H1860" t="n">
        <v>1272.8</v>
      </c>
      <c r="I1860" t="n">
        <v>4215.7</v>
      </c>
      <c r="J1860" t="n">
        <v>483357.5</v>
      </c>
      <c r="K1860" t="n">
        <v>18144.1</v>
      </c>
    </row>
    <row r="1861">
      <c r="A1861" s="4" t="n">
        <v>46056</v>
      </c>
      <c r="B1861" t="n">
        <v>92698.5</v>
      </c>
      <c r="C1861" t="n">
        <v>321831.2</v>
      </c>
      <c r="D1861" t="n">
        <v>38119.2</v>
      </c>
      <c r="E1861" t="n">
        <v>24123.4</v>
      </c>
      <c r="F1861" t="n">
        <v>240.4</v>
      </c>
      <c r="G1861" t="n">
        <v>30228.8</v>
      </c>
      <c r="H1861" t="n">
        <v>1463.7</v>
      </c>
      <c r="I1861" t="n">
        <v>4247.7</v>
      </c>
      <c r="J1861" t="n">
        <v>512952.9</v>
      </c>
      <c r="K1861" t="n">
        <v>20583.6</v>
      </c>
    </row>
    <row r="1862">
      <c r="A1862" s="4" t="n">
        <v>46057</v>
      </c>
      <c r="B1862" t="n">
        <v>61979.4</v>
      </c>
      <c r="C1862" t="n">
        <v>297949.6</v>
      </c>
      <c r="D1862" t="n">
        <v>42658.3</v>
      </c>
      <c r="E1862" t="n">
        <v>22578</v>
      </c>
      <c r="F1862" t="n">
        <v>159.2</v>
      </c>
      <c r="G1862" t="n">
        <v>30220.5</v>
      </c>
      <c r="H1862" t="n">
        <v>947.9</v>
      </c>
      <c r="I1862" t="n">
        <v>4037.5</v>
      </c>
      <c r="J1862" t="n">
        <v>460530.4</v>
      </c>
      <c r="K1862" t="n">
        <v>23802.3</v>
      </c>
    </row>
    <row r="1863">
      <c r="A1863" s="4" t="n">
        <v>46058</v>
      </c>
      <c r="B1863" t="n">
        <v>51983.9</v>
      </c>
      <c r="C1863" t="n">
        <v>290432.2</v>
      </c>
      <c r="D1863" t="n">
        <v>53208.8</v>
      </c>
      <c r="E1863" t="n">
        <v>16981.2</v>
      </c>
      <c r="F1863" t="n">
        <v>0</v>
      </c>
      <c r="G1863" t="n">
        <v>30259</v>
      </c>
      <c r="H1863" t="n">
        <v>994.2</v>
      </c>
      <c r="I1863" t="n">
        <v>4100.6</v>
      </c>
      <c r="J1863" t="n">
        <v>447959.9</v>
      </c>
      <c r="K1863" t="n">
        <v>24646.8</v>
      </c>
    </row>
    <row r="1864">
      <c r="A1864" s="4" t="n">
        <v>46059</v>
      </c>
      <c r="B1864" t="n">
        <v>46565.6</v>
      </c>
      <c r="C1864" t="n">
        <v>263020.5</v>
      </c>
      <c r="D1864" t="n">
        <v>50867.3</v>
      </c>
      <c r="E1864" t="n">
        <v>16648.1</v>
      </c>
      <c r="F1864" t="n">
        <v>0</v>
      </c>
      <c r="G1864" t="n">
        <v>30272</v>
      </c>
      <c r="H1864" t="n">
        <v>754.9</v>
      </c>
      <c r="I1864" t="n">
        <v>4194.8</v>
      </c>
      <c r="J1864" t="n">
        <v>412323.2</v>
      </c>
      <c r="K1864" t="n">
        <v>24493.8</v>
      </c>
    </row>
    <row r="1865">
      <c r="A1865" s="4" t="n">
        <v>46060</v>
      </c>
      <c r="B1865" t="n">
        <v>53519.3</v>
      </c>
      <c r="C1865" t="n">
        <v>263921.6</v>
      </c>
      <c r="D1865" t="n">
        <v>36930.7</v>
      </c>
      <c r="E1865" t="n">
        <v>21499.8</v>
      </c>
      <c r="F1865" t="n">
        <v>0</v>
      </c>
      <c r="G1865" t="n">
        <v>30242.4</v>
      </c>
      <c r="H1865" t="n">
        <v>502.8</v>
      </c>
      <c r="I1865" t="n">
        <v>4305.8</v>
      </c>
      <c r="J1865" t="n">
        <v>410922.4</v>
      </c>
      <c r="K1865" t="n">
        <v>22757.2</v>
      </c>
    </row>
    <row r="1866">
      <c r="A1866" s="4" t="n">
        <v>46061</v>
      </c>
      <c r="B1866" t="n">
        <v>53587.4</v>
      </c>
      <c r="C1866" t="n">
        <v>250035</v>
      </c>
      <c r="D1866" t="n">
        <v>51136.6</v>
      </c>
      <c r="E1866" t="n">
        <v>21940.9</v>
      </c>
      <c r="F1866" t="n">
        <v>149.7</v>
      </c>
      <c r="G1866" t="n">
        <v>30225.9</v>
      </c>
      <c r="H1866" t="n">
        <v>705.3</v>
      </c>
      <c r="I1866" t="n">
        <v>4290</v>
      </c>
      <c r="J1866" t="n">
        <v>412070.8</v>
      </c>
      <c r="K1866" t="n">
        <v>19032.2</v>
      </c>
    </row>
    <row r="1867">
      <c r="A1867" s="4" t="n">
        <v>46062</v>
      </c>
      <c r="B1867" t="n">
        <v>62399.7</v>
      </c>
      <c r="C1867" t="n">
        <v>293305.1</v>
      </c>
      <c r="D1867" t="n">
        <v>61736.9</v>
      </c>
      <c r="E1867" t="n">
        <v>22503.1</v>
      </c>
      <c r="F1867" t="n">
        <v>0</v>
      </c>
      <c r="G1867" t="n">
        <v>30241.8</v>
      </c>
      <c r="H1867" t="n">
        <v>853.3</v>
      </c>
      <c r="I1867" t="n">
        <v>4221.6</v>
      </c>
      <c r="J1867" t="n">
        <v>475261.5</v>
      </c>
      <c r="K1867" t="n">
        <v>24053.4</v>
      </c>
    </row>
    <row r="1868">
      <c r="A1868" s="4" t="n">
        <v>46063</v>
      </c>
      <c r="B1868" t="n">
        <v>69920.2</v>
      </c>
      <c r="C1868" t="n">
        <v>310029</v>
      </c>
      <c r="D1868" t="n">
        <v>50400.2</v>
      </c>
      <c r="E1868" t="n">
        <v>22572.5</v>
      </c>
      <c r="F1868" t="n">
        <v>244</v>
      </c>
      <c r="G1868" t="n">
        <v>30239.9</v>
      </c>
      <c r="H1868" t="n">
        <v>855.6</v>
      </c>
      <c r="I1868" t="n">
        <v>4183</v>
      </c>
      <c r="J1868" t="n">
        <v>488444.4</v>
      </c>
      <c r="K1868" t="n">
        <v>22743.8</v>
      </c>
    </row>
    <row r="1869">
      <c r="A1869" s="4" t="n">
        <v>46064</v>
      </c>
      <c r="B1869" t="n">
        <v>51228.3</v>
      </c>
      <c r="C1869" t="n">
        <v>287587.6</v>
      </c>
      <c r="D1869" t="n">
        <v>74133.60000000001</v>
      </c>
      <c r="E1869" t="n">
        <v>23203.8</v>
      </c>
      <c r="F1869" t="n">
        <v>0</v>
      </c>
      <c r="G1869" t="n">
        <v>30286.2</v>
      </c>
      <c r="H1869" t="n">
        <v>646</v>
      </c>
      <c r="I1869" t="n">
        <v>4183.6</v>
      </c>
      <c r="J1869" t="n">
        <v>471269.1</v>
      </c>
      <c r="K1869" t="n">
        <v>23324.9</v>
      </c>
    </row>
    <row r="1870">
      <c r="A1870" s="4" t="n">
        <v>46065</v>
      </c>
      <c r="B1870" t="n">
        <v>58228.6</v>
      </c>
      <c r="C1870" t="n">
        <v>274800.1</v>
      </c>
      <c r="D1870" t="n">
        <v>62118</v>
      </c>
      <c r="E1870" t="n">
        <v>21579.6</v>
      </c>
      <c r="F1870" t="n">
        <v>0</v>
      </c>
      <c r="G1870" t="n">
        <v>30297.8</v>
      </c>
      <c r="H1870" t="n">
        <v>1005.9</v>
      </c>
      <c r="I1870" t="n">
        <v>4198.4</v>
      </c>
      <c r="J1870" t="n">
        <v>452228.4</v>
      </c>
      <c r="K1870" t="n">
        <v>23890.8</v>
      </c>
    </row>
    <row r="1871">
      <c r="A1871" s="4" t="n">
        <v>46066</v>
      </c>
      <c r="B1871" t="n">
        <v>62521.7</v>
      </c>
      <c r="C1871" t="n">
        <v>252476.2</v>
      </c>
      <c r="D1871" t="n">
        <v>44457.6</v>
      </c>
      <c r="E1871" t="n">
        <v>18434.8</v>
      </c>
      <c r="F1871" t="n">
        <v>0</v>
      </c>
      <c r="G1871" t="n">
        <v>30322.5</v>
      </c>
      <c r="H1871" t="n">
        <v>394.2</v>
      </c>
      <c r="I1871" t="n">
        <v>4053.9</v>
      </c>
      <c r="J1871" t="n">
        <v>412660.9</v>
      </c>
      <c r="K1871" t="n">
        <v>18305.4</v>
      </c>
    </row>
    <row r="1872">
      <c r="A1872" s="4" t="n">
        <v>46067</v>
      </c>
      <c r="B1872" t="n">
        <v>60819.8</v>
      </c>
      <c r="C1872" t="n">
        <v>204537</v>
      </c>
      <c r="D1872" t="n">
        <v>67753</v>
      </c>
      <c r="E1872" t="n">
        <v>20937</v>
      </c>
      <c r="F1872" t="n">
        <v>0</v>
      </c>
      <c r="G1872" t="n">
        <v>30425.4</v>
      </c>
      <c r="H1872" t="n">
        <v>133.5</v>
      </c>
      <c r="I1872" t="n">
        <v>4152.5</v>
      </c>
      <c r="J1872" t="n">
        <v>388758.2</v>
      </c>
      <c r="K1872" t="n">
        <v>13930.6</v>
      </c>
    </row>
    <row r="1873">
      <c r="A1873" s="4" t="n">
        <v>46068</v>
      </c>
      <c r="B1873" t="n">
        <v>56642.4</v>
      </c>
      <c r="C1873" t="n">
        <v>219307</v>
      </c>
      <c r="D1873" t="n">
        <v>48913.6</v>
      </c>
      <c r="E1873" t="n">
        <v>20507.3</v>
      </c>
      <c r="F1873" t="n">
        <v>0</v>
      </c>
      <c r="G1873" t="n">
        <v>30432.5</v>
      </c>
      <c r="H1873" t="n">
        <v>242.6</v>
      </c>
      <c r="I1873" t="n">
        <v>4169.2</v>
      </c>
      <c r="J1873" t="n">
        <v>380214.6</v>
      </c>
      <c r="K1873" t="n">
        <v>15711.1</v>
      </c>
    </row>
    <row r="1874">
      <c r="A1874" s="4" t="n">
        <v>46069</v>
      </c>
      <c r="B1874" t="n">
        <v>54661.9</v>
      </c>
      <c r="C1874" t="n">
        <v>226388.5</v>
      </c>
      <c r="D1874" t="n">
        <v>60416</v>
      </c>
      <c r="E1874" t="n">
        <v>21863.4</v>
      </c>
      <c r="F1874" t="n">
        <v>0</v>
      </c>
      <c r="G1874" t="n">
        <v>30414.7</v>
      </c>
      <c r="H1874" t="n">
        <v>589.4</v>
      </c>
      <c r="I1874" t="n">
        <v>4172.4</v>
      </c>
      <c r="J1874" t="n">
        <v>398506.3</v>
      </c>
      <c r="K1874" t="n">
        <v>19265.1</v>
      </c>
    </row>
    <row r="1875">
      <c r="A1875" s="4" t="n">
        <v>46070</v>
      </c>
      <c r="B1875" t="n">
        <v>56265.6</v>
      </c>
      <c r="C1875" t="n">
        <v>243785.3</v>
      </c>
      <c r="D1875" t="n">
        <v>64395.6</v>
      </c>
      <c r="E1875" t="n">
        <v>20845.9</v>
      </c>
      <c r="F1875" t="n">
        <v>0</v>
      </c>
      <c r="G1875" t="n">
        <v>30469.5</v>
      </c>
      <c r="H1875" t="n">
        <v>955.7</v>
      </c>
      <c r="I1875" t="n">
        <v>4122.3</v>
      </c>
      <c r="J1875" t="n">
        <v>420839.9</v>
      </c>
      <c r="K1875" t="n">
        <v>20232.4</v>
      </c>
    </row>
    <row r="1876">
      <c r="A1876" s="4" t="n">
        <v>46071</v>
      </c>
      <c r="B1876" t="n">
        <v>87675.2</v>
      </c>
      <c r="C1876" t="n">
        <v>305671.2</v>
      </c>
      <c r="D1876" t="n">
        <v>48531.2</v>
      </c>
      <c r="E1876" t="n">
        <v>20362.4</v>
      </c>
      <c r="F1876" t="n">
        <v>0</v>
      </c>
      <c r="G1876" t="n">
        <v>30422.9</v>
      </c>
      <c r="H1876" t="n">
        <v>1867</v>
      </c>
      <c r="I1876" t="n">
        <v>4182.8</v>
      </c>
      <c r="J1876" t="n">
        <v>498712.7</v>
      </c>
      <c r="K1876" t="n">
        <v>20132.8</v>
      </c>
    </row>
    <row r="1877">
      <c r="A1877" s="4" t="n">
        <v>46072</v>
      </c>
      <c r="B1877" t="n">
        <v>57491.9</v>
      </c>
      <c r="C1877" t="n">
        <v>295279.7</v>
      </c>
      <c r="D1877" t="n">
        <v>43162.7</v>
      </c>
      <c r="E1877" t="n">
        <v>17522.3</v>
      </c>
      <c r="F1877" t="n">
        <v>0</v>
      </c>
      <c r="G1877" t="n">
        <v>30446.5</v>
      </c>
      <c r="H1877" t="n">
        <v>957.1</v>
      </c>
      <c r="I1877" t="n">
        <v>4227.5</v>
      </c>
      <c r="J1877" t="n">
        <v>449087.7</v>
      </c>
      <c r="K1877" t="n">
        <v>19866.8</v>
      </c>
    </row>
    <row r="1878">
      <c r="A1878" s="4" t="n">
        <v>46073</v>
      </c>
      <c r="B1878" t="n">
        <v>59450.9</v>
      </c>
      <c r="C1878" t="n">
        <v>278191.2</v>
      </c>
      <c r="D1878" t="n">
        <v>40618.5</v>
      </c>
      <c r="E1878" t="n">
        <v>14949.4</v>
      </c>
      <c r="F1878" t="n">
        <v>0</v>
      </c>
      <c r="G1878" t="n">
        <v>30442.6</v>
      </c>
      <c r="H1878" t="n">
        <v>568.3</v>
      </c>
      <c r="I1878" t="n">
        <v>4307.5</v>
      </c>
      <c r="J1878" t="n">
        <v>428528.4</v>
      </c>
      <c r="K1878" t="n">
        <v>17690.1</v>
      </c>
    </row>
    <row r="1879">
      <c r="A1879" s="4" t="n">
        <v>46074</v>
      </c>
      <c r="B1879" t="n">
        <v>57860.6</v>
      </c>
      <c r="C1879" t="n">
        <v>242481.7</v>
      </c>
      <c r="D1879" t="n">
        <v>47745.7</v>
      </c>
      <c r="E1879" t="n">
        <v>16618.7</v>
      </c>
      <c r="F1879" t="n">
        <v>0</v>
      </c>
      <c r="G1879" t="n">
        <v>30439.5</v>
      </c>
      <c r="H1879" t="n">
        <v>299.8</v>
      </c>
      <c r="I1879" t="n">
        <v>4397.1</v>
      </c>
      <c r="J1879" t="n">
        <v>399843.1</v>
      </c>
      <c r="K1879" t="n">
        <v>19854.1</v>
      </c>
    </row>
    <row r="1880">
      <c r="A1880" s="4" t="n">
        <v>46075</v>
      </c>
      <c r="B1880" t="n">
        <v>48593</v>
      </c>
      <c r="C1880" t="n">
        <v>234651.7</v>
      </c>
      <c r="D1880" t="n">
        <v>46305.1</v>
      </c>
      <c r="E1880" t="n">
        <v>17456.5</v>
      </c>
      <c r="F1880" t="n">
        <v>0</v>
      </c>
      <c r="G1880" t="n">
        <v>30371.5</v>
      </c>
      <c r="H1880" t="n">
        <v>93.2</v>
      </c>
      <c r="I1880" t="n">
        <v>4413.2</v>
      </c>
      <c r="J1880" t="n">
        <v>381884.2</v>
      </c>
      <c r="K1880" t="n">
        <v>15549.4</v>
      </c>
    </row>
    <row r="1881">
      <c r="A1881" s="4" t="n">
        <v>46076</v>
      </c>
      <c r="B1881" t="n">
        <v>70662.89999999999</v>
      </c>
      <c r="C1881" t="n">
        <v>283884.5</v>
      </c>
      <c r="D1881" t="n">
        <v>45541.7</v>
      </c>
      <c r="E1881" t="n">
        <v>20714.7</v>
      </c>
      <c r="F1881" t="n">
        <v>0</v>
      </c>
      <c r="G1881" t="n">
        <v>29560.3</v>
      </c>
      <c r="H1881" t="n">
        <v>808.7</v>
      </c>
      <c r="I1881" t="n">
        <v>4368.8</v>
      </c>
      <c r="J1881" t="n">
        <v>455541.6</v>
      </c>
      <c r="K1881" t="n">
        <v>15966.5</v>
      </c>
    </row>
    <row r="1882">
      <c r="A1882" s="4" t="n">
        <v>46077</v>
      </c>
      <c r="B1882" t="n">
        <v>66548.10000000001</v>
      </c>
      <c r="C1882" t="n">
        <v>280016.5</v>
      </c>
      <c r="D1882" t="n">
        <v>69400.3</v>
      </c>
      <c r="E1882" t="n">
        <v>20825.8</v>
      </c>
      <c r="F1882" t="n">
        <v>0</v>
      </c>
      <c r="G1882" t="n">
        <v>26920.5</v>
      </c>
      <c r="H1882" t="n">
        <v>858.4</v>
      </c>
      <c r="I1882" t="n">
        <v>4154.4</v>
      </c>
      <c r="J1882" t="n">
        <v>468724</v>
      </c>
      <c r="K1882" t="n">
        <v>14301.5</v>
      </c>
    </row>
    <row r="1883">
      <c r="A1883" s="4" t="n">
        <v>46078</v>
      </c>
      <c r="B1883" t="n">
        <v>63726</v>
      </c>
      <c r="C1883" t="n">
        <v>259629.2</v>
      </c>
      <c r="D1883" t="n">
        <v>38508.2</v>
      </c>
      <c r="E1883" t="n">
        <v>21433.4</v>
      </c>
      <c r="F1883" t="n">
        <v>0</v>
      </c>
      <c r="G1883" t="n">
        <v>26477.5</v>
      </c>
      <c r="H1883" t="n">
        <v>600.2</v>
      </c>
      <c r="I1883" t="n">
        <v>4335.1</v>
      </c>
      <c r="J1883" t="n">
        <v>414709.6</v>
      </c>
      <c r="K1883" t="n">
        <v>15435.6</v>
      </c>
    </row>
    <row r="1884">
      <c r="A1884" s="4" t="n">
        <v>46079</v>
      </c>
      <c r="B1884" t="n">
        <v>69553.10000000001</v>
      </c>
      <c r="C1884" t="n">
        <v>247592</v>
      </c>
      <c r="D1884" t="n">
        <v>36410.2</v>
      </c>
      <c r="E1884" t="n">
        <v>22145.3</v>
      </c>
      <c r="F1884" t="n">
        <v>0</v>
      </c>
      <c r="G1884" t="n">
        <v>26523.5</v>
      </c>
      <c r="H1884" t="n">
        <v>450.6</v>
      </c>
      <c r="I1884" t="n">
        <v>4439.3</v>
      </c>
      <c r="J1884" t="n">
        <v>407114</v>
      </c>
      <c r="K1884" t="n">
        <v>14203.8</v>
      </c>
    </row>
    <row r="1885">
      <c r="A1885" s="4" t="n">
        <v>46080</v>
      </c>
      <c r="B1885" t="n">
        <v>59559.7</v>
      </c>
      <c r="C1885" t="n">
        <v>245043.6</v>
      </c>
      <c r="D1885" t="n">
        <v>54801.7</v>
      </c>
      <c r="E1885" t="n">
        <v>19826.4</v>
      </c>
      <c r="F1885" t="n">
        <v>0</v>
      </c>
      <c r="G1885" t="n">
        <v>26468.4</v>
      </c>
      <c r="H1885" t="n">
        <v>400.1</v>
      </c>
      <c r="I1885" t="n">
        <v>4280</v>
      </c>
      <c r="J1885" t="n">
        <v>410379.9</v>
      </c>
      <c r="K1885" t="n">
        <v>16227.6</v>
      </c>
    </row>
    <row r="1886">
      <c r="A1886" s="4" t="n">
        <v>46081</v>
      </c>
      <c r="B1886" t="n">
        <v>56201.7</v>
      </c>
      <c r="C1886" t="n">
        <v>232033.3</v>
      </c>
      <c r="D1886" t="n">
        <v>64346.9</v>
      </c>
      <c r="E1886" t="n">
        <v>20494.7</v>
      </c>
      <c r="F1886" t="n">
        <v>0</v>
      </c>
      <c r="G1886" t="n">
        <v>26497</v>
      </c>
      <c r="H1886" t="n">
        <v>116.6</v>
      </c>
      <c r="I1886" t="n">
        <v>4365.3</v>
      </c>
      <c r="J1886" t="n">
        <v>404055.5</v>
      </c>
      <c r="K1886" t="n">
        <v>17940</v>
      </c>
    </row>
    <row r="1887">
      <c r="A1887" s="4" t="n">
        <v>46082</v>
      </c>
      <c r="B1887" t="n">
        <v>53837.5</v>
      </c>
      <c r="C1887" t="n">
        <v>224597.6</v>
      </c>
      <c r="D1887" t="n">
        <v>72120.39999999999</v>
      </c>
      <c r="E1887" t="n">
        <v>20187.6</v>
      </c>
      <c r="F1887" t="n">
        <v>0</v>
      </c>
      <c r="G1887" t="n">
        <v>26467.4</v>
      </c>
      <c r="H1887" t="n">
        <v>121.1</v>
      </c>
      <c r="I1887" t="n">
        <v>4189.8</v>
      </c>
      <c r="J1887" t="n">
        <v>401521.4</v>
      </c>
      <c r="K1887" t="n">
        <v>14867.4</v>
      </c>
    </row>
    <row r="1888">
      <c r="A1888" s="4" t="n">
        <v>46083</v>
      </c>
      <c r="B1888" t="n">
        <v>61342.1</v>
      </c>
      <c r="C1888" t="n">
        <v>284512.1</v>
      </c>
      <c r="D1888" t="n">
        <v>61387.9</v>
      </c>
      <c r="E1888" t="n">
        <v>22180.6</v>
      </c>
      <c r="F1888" t="n">
        <v>0</v>
      </c>
      <c r="G1888" t="n">
        <v>26510.9</v>
      </c>
      <c r="H1888" t="n">
        <v>767.5</v>
      </c>
      <c r="I1888" t="n">
        <v>4153.8</v>
      </c>
      <c r="J1888" t="n">
        <v>460854.9</v>
      </c>
      <c r="K1888" t="n">
        <v>20022.4</v>
      </c>
    </row>
    <row r="1889">
      <c r="A1889" s="4" t="n">
        <v>46084</v>
      </c>
      <c r="B1889" t="n">
        <v>48509.5</v>
      </c>
      <c r="C1889" t="n">
        <v>272737.4</v>
      </c>
      <c r="D1889" t="n">
        <v>49833.3</v>
      </c>
      <c r="E1889" t="n">
        <v>18826.2</v>
      </c>
      <c r="F1889" t="n">
        <v>0</v>
      </c>
      <c r="G1889" t="n">
        <v>26513.1</v>
      </c>
      <c r="H1889" t="n">
        <v>701.2</v>
      </c>
      <c r="I1889" t="n">
        <v>4139.3</v>
      </c>
      <c r="J1889" t="n">
        <v>421260</v>
      </c>
      <c r="K1889" t="n">
        <v>21878.2</v>
      </c>
    </row>
    <row r="1890">
      <c r="A1890" s="4" t="n">
        <v>46085</v>
      </c>
      <c r="B1890" t="n">
        <v>65724.60000000001</v>
      </c>
      <c r="C1890" t="n">
        <v>257728.7</v>
      </c>
      <c r="D1890" t="n">
        <v>62355.2</v>
      </c>
      <c r="E1890" t="n">
        <v>20524.2</v>
      </c>
      <c r="F1890" t="n">
        <v>0</v>
      </c>
      <c r="G1890" t="n">
        <v>26480.9</v>
      </c>
      <c r="H1890" t="n">
        <v>527.5</v>
      </c>
      <c r="I1890" t="n">
        <v>4226.3</v>
      </c>
      <c r="J1890" t="n">
        <v>437567.4</v>
      </c>
      <c r="K1890" t="n">
        <v>21178.2</v>
      </c>
    </row>
    <row r="1891">
      <c r="A1891" s="4" t="n">
        <v>46086</v>
      </c>
      <c r="B1891" t="n">
        <v>83437.7</v>
      </c>
      <c r="C1891" t="n">
        <v>262959.8</v>
      </c>
      <c r="D1891" t="n">
        <v>42127.6</v>
      </c>
      <c r="E1891" t="n">
        <v>14137.1</v>
      </c>
      <c r="F1891" t="n">
        <v>0</v>
      </c>
      <c r="G1891" t="n">
        <v>26459</v>
      </c>
      <c r="H1891" t="n">
        <v>568.2</v>
      </c>
      <c r="I1891" t="n">
        <v>3555.4</v>
      </c>
      <c r="J1891" t="n">
        <v>433244.8</v>
      </c>
      <c r="K1891" t="n">
        <v>19266.5</v>
      </c>
    </row>
    <row r="1892">
      <c r="A1892" s="4" t="n">
        <v>46087</v>
      </c>
      <c r="B1892" t="n">
        <v>62472.8</v>
      </c>
      <c r="C1892" t="n">
        <v>254485</v>
      </c>
      <c r="D1892" t="n">
        <v>46533.8</v>
      </c>
      <c r="E1892" t="n">
        <v>13728.3</v>
      </c>
      <c r="F1892" t="n">
        <v>0</v>
      </c>
      <c r="G1892" t="n">
        <v>26506.9</v>
      </c>
      <c r="H1892" t="n">
        <v>342.7</v>
      </c>
      <c r="I1892" t="n">
        <v>3948.9</v>
      </c>
      <c r="J1892" t="n">
        <v>408018.4</v>
      </c>
      <c r="K1892" t="n">
        <v>19810.1</v>
      </c>
    </row>
    <row r="1893">
      <c r="A1893" s="4" t="n">
        <v>46088</v>
      </c>
      <c r="B1893" t="n">
        <v>49055.7</v>
      </c>
      <c r="C1893" t="n">
        <v>214396.4</v>
      </c>
      <c r="D1893" t="n">
        <v>56571.8</v>
      </c>
      <c r="E1893" t="n">
        <v>15170.7</v>
      </c>
      <c r="F1893" t="n">
        <v>0</v>
      </c>
      <c r="G1893" t="n">
        <v>26697.7</v>
      </c>
      <c r="H1893" t="n">
        <v>103.3</v>
      </c>
      <c r="I1893" t="n">
        <v>4252.7</v>
      </c>
      <c r="J1893" t="n">
        <v>366248.3</v>
      </c>
      <c r="K1893" t="n">
        <v>17503.5</v>
      </c>
    </row>
    <row r="1894">
      <c r="A1894" s="4" t="n">
        <v>46089</v>
      </c>
      <c r="B1894" t="n">
        <v>51358.8</v>
      </c>
      <c r="C1894" t="n">
        <v>175985.3</v>
      </c>
      <c r="D1894" t="n">
        <v>66201</v>
      </c>
      <c r="E1894" t="n">
        <v>14624.3</v>
      </c>
      <c r="F1894" t="n">
        <v>0</v>
      </c>
      <c r="G1894" t="n">
        <v>26773.9</v>
      </c>
      <c r="H1894" t="n">
        <v>143.2</v>
      </c>
      <c r="I1894" t="n">
        <v>4314.1</v>
      </c>
      <c r="J1894" t="n">
        <v>339400.6</v>
      </c>
      <c r="K1894" t="n">
        <v>13485.1</v>
      </c>
    </row>
    <row r="1895">
      <c r="A1895" s="4" t="n">
        <v>46090</v>
      </c>
      <c r="B1895" t="n">
        <v>67453.7</v>
      </c>
      <c r="C1895" t="n">
        <v>219395.3</v>
      </c>
      <c r="D1895" t="n">
        <v>66695.2</v>
      </c>
      <c r="E1895" t="n">
        <v>15537.5</v>
      </c>
      <c r="F1895" t="n">
        <v>0</v>
      </c>
      <c r="G1895" t="n">
        <v>26769.4</v>
      </c>
      <c r="H1895" t="n">
        <v>231.4</v>
      </c>
      <c r="I1895" t="n">
        <v>4318.1</v>
      </c>
      <c r="J1895" t="n">
        <v>400400.6</v>
      </c>
      <c r="K1895" t="n">
        <v>12777</v>
      </c>
    </row>
    <row r="1896">
      <c r="A1896" s="4" t="n">
        <v>46091</v>
      </c>
      <c r="B1896" t="n">
        <v>61909.3</v>
      </c>
      <c r="C1896" t="n">
        <v>257692.3</v>
      </c>
      <c r="D1896" t="n">
        <v>46685.9</v>
      </c>
      <c r="E1896" t="n">
        <v>15803.9</v>
      </c>
      <c r="F1896" t="n">
        <v>0</v>
      </c>
      <c r="G1896" t="n">
        <v>26690.9</v>
      </c>
      <c r="H1896" t="n">
        <v>413.2</v>
      </c>
      <c r="I1896" t="n">
        <v>4185.7</v>
      </c>
      <c r="J1896" t="n">
        <v>413381.2</v>
      </c>
      <c r="K1896" t="n">
        <v>18461.6</v>
      </c>
    </row>
    <row r="1897">
      <c r="A1897" s="4" t="n">
        <v>46092</v>
      </c>
      <c r="B1897" t="n">
        <v>57448.2</v>
      </c>
      <c r="C1897" t="n">
        <v>244573.4</v>
      </c>
      <c r="D1897" t="n">
        <v>60481.3</v>
      </c>
      <c r="E1897" t="n">
        <v>15576.2</v>
      </c>
      <c r="F1897" t="n">
        <v>0</v>
      </c>
      <c r="G1897" t="n">
        <v>26795.6</v>
      </c>
      <c r="H1897" t="n">
        <v>385.5</v>
      </c>
      <c r="I1897" t="n">
        <v>4251.9</v>
      </c>
      <c r="J1897" t="n">
        <v>409512.1</v>
      </c>
      <c r="K1897" t="n">
        <v>17662.9</v>
      </c>
    </row>
    <row r="1898">
      <c r="A1898" s="4" t="n">
        <v>46093</v>
      </c>
      <c r="B1898" t="n">
        <v>64331.5</v>
      </c>
      <c r="C1898" t="n">
        <v>253190.2</v>
      </c>
      <c r="D1898" t="n">
        <v>47630.7</v>
      </c>
      <c r="E1898" t="n">
        <v>18970.9</v>
      </c>
      <c r="F1898" t="n">
        <v>0</v>
      </c>
      <c r="G1898" t="n">
        <v>26886.6</v>
      </c>
      <c r="H1898" t="n">
        <v>277.9</v>
      </c>
      <c r="I1898" t="n">
        <v>4373.1</v>
      </c>
      <c r="J1898" t="n">
        <v>415660.9</v>
      </c>
      <c r="K1898" t="n">
        <v>18068.7</v>
      </c>
    </row>
    <row r="1899">
      <c r="A1899" s="4" t="n">
        <v>46094</v>
      </c>
      <c r="B1899" t="n">
        <v>61478.6</v>
      </c>
      <c r="C1899" t="n">
        <v>261465.6</v>
      </c>
      <c r="D1899" t="n">
        <v>45809.1</v>
      </c>
      <c r="E1899" t="n">
        <v>18625.7</v>
      </c>
      <c r="F1899" t="n">
        <v>0</v>
      </c>
      <c r="G1899" t="n">
        <v>26931</v>
      </c>
      <c r="H1899" t="n">
        <v>396.3</v>
      </c>
      <c r="I1899" t="n">
        <v>4401.4</v>
      </c>
      <c r="J1899" t="n">
        <v>419107.7</v>
      </c>
      <c r="K1899" t="n">
        <v>17364.4</v>
      </c>
    </row>
    <row r="1900">
      <c r="A1900" s="4" t="n">
        <v>46095</v>
      </c>
      <c r="B1900" t="n">
        <v>42334.1</v>
      </c>
      <c r="C1900" t="n">
        <v>250665.9</v>
      </c>
      <c r="D1900" t="n">
        <v>51071</v>
      </c>
      <c r="E1900" t="n">
        <v>18167.8</v>
      </c>
      <c r="F1900" t="n">
        <v>0</v>
      </c>
      <c r="G1900" t="n">
        <v>14784.8</v>
      </c>
      <c r="H1900" t="n">
        <v>341.9</v>
      </c>
      <c r="I1900" t="n">
        <v>4194.9</v>
      </c>
      <c r="J1900" t="n">
        <v>381560.4</v>
      </c>
      <c r="K1900" t="n">
        <v>14695.8</v>
      </c>
    </row>
    <row r="1901">
      <c r="A1901" s="4" t="n">
        <v>46096</v>
      </c>
      <c r="B1901" t="n">
        <v>49259.8</v>
      </c>
      <c r="C1901" t="n">
        <v>219747.1</v>
      </c>
      <c r="D1901" t="n">
        <v>67836.8</v>
      </c>
      <c r="E1901" t="n">
        <v>16846.1</v>
      </c>
      <c r="F1901" t="n">
        <v>0</v>
      </c>
      <c r="G1901" t="n">
        <v>14626</v>
      </c>
      <c r="H1901" t="n">
        <v>178.4</v>
      </c>
      <c r="I1901" t="n">
        <v>4166.2</v>
      </c>
      <c r="J1901" t="n">
        <v>372660.4</v>
      </c>
      <c r="K1901" t="n">
        <v>12339</v>
      </c>
    </row>
    <row r="1902">
      <c r="A1902" s="4" t="n">
        <v>46097</v>
      </c>
      <c r="B1902" t="n">
        <v>89875.39999999999</v>
      </c>
      <c r="C1902" t="n">
        <v>282809</v>
      </c>
      <c r="D1902" t="n">
        <v>51324.1</v>
      </c>
      <c r="E1902" t="n">
        <v>15964.8</v>
      </c>
      <c r="F1902" t="n">
        <v>0</v>
      </c>
      <c r="G1902" t="n">
        <v>14641.5</v>
      </c>
      <c r="H1902" t="n">
        <v>733.6</v>
      </c>
      <c r="I1902" t="n">
        <v>4101.2</v>
      </c>
      <c r="J1902" t="n">
        <v>459449.6</v>
      </c>
      <c r="K1902" t="n">
        <v>9303</v>
      </c>
    </row>
    <row r="1903">
      <c r="A1903" s="4" t="n">
        <v>46098</v>
      </c>
      <c r="B1903" t="n">
        <v>71382.3</v>
      </c>
      <c r="C1903" t="n">
        <v>274348.7</v>
      </c>
      <c r="D1903" t="n">
        <v>62645.4</v>
      </c>
      <c r="E1903" t="n">
        <v>19757</v>
      </c>
      <c r="F1903" t="n">
        <v>0</v>
      </c>
      <c r="G1903" t="n">
        <v>14645.8</v>
      </c>
      <c r="H1903" t="n">
        <v>355.3</v>
      </c>
      <c r="I1903" t="n">
        <v>4209.6</v>
      </c>
      <c r="J1903" t="n">
        <v>447344.1</v>
      </c>
      <c r="K1903" t="n">
        <v>8541.700000000001</v>
      </c>
    </row>
    <row r="1904">
      <c r="A1904" s="4" t="n">
        <v>46099</v>
      </c>
      <c r="B1904" t="n">
        <v>61379.5</v>
      </c>
      <c r="C1904" t="n">
        <v>249212.8</v>
      </c>
      <c r="D1904" t="n">
        <v>50661.9</v>
      </c>
      <c r="E1904" t="n">
        <v>18975.7</v>
      </c>
      <c r="F1904" t="n">
        <v>0</v>
      </c>
      <c r="G1904" t="n">
        <v>14637.1</v>
      </c>
      <c r="H1904" t="n">
        <v>488.1</v>
      </c>
      <c r="I1904" t="n">
        <v>4414.3</v>
      </c>
      <c r="J1904" t="n">
        <v>399769.4</v>
      </c>
      <c r="K1904" t="n">
        <v>14099.8</v>
      </c>
    </row>
    <row r="1905">
      <c r="A1905" s="4" t="n">
        <v>46100</v>
      </c>
      <c r="B1905" t="n">
        <v>68180.5</v>
      </c>
      <c r="C1905" t="n">
        <v>245882.6</v>
      </c>
      <c r="D1905" t="n">
        <v>54830.1</v>
      </c>
      <c r="E1905" t="n">
        <v>19885.4</v>
      </c>
      <c r="F1905" t="n">
        <v>0</v>
      </c>
      <c r="G1905" t="n">
        <v>14624.4</v>
      </c>
      <c r="H1905" t="n">
        <v>422.1</v>
      </c>
      <c r="I1905" t="n">
        <v>4334.6</v>
      </c>
      <c r="J1905" t="n">
        <v>408159.7</v>
      </c>
      <c r="K1905" t="n">
        <v>18897.3</v>
      </c>
    </row>
    <row r="1906">
      <c r="A1906" s="4" t="n">
        <v>46101</v>
      </c>
      <c r="B1906" t="n">
        <v>99736.89999999999</v>
      </c>
      <c r="C1906" t="n">
        <v>245155.2</v>
      </c>
      <c r="D1906" t="n">
        <v>39447.9</v>
      </c>
      <c r="E1906" t="n">
        <v>15876.6</v>
      </c>
      <c r="F1906" t="n">
        <v>0</v>
      </c>
      <c r="G1906" t="n">
        <v>14631</v>
      </c>
      <c r="H1906" t="n">
        <v>578.3</v>
      </c>
      <c r="I1906" t="n">
        <v>4431.3</v>
      </c>
      <c r="J1906" t="n">
        <v>419857.2</v>
      </c>
      <c r="K1906" t="n">
        <v>20925.6</v>
      </c>
    </row>
    <row r="1907">
      <c r="A1907" s="4" t="n">
        <v>46102</v>
      </c>
      <c r="B1907" t="n">
        <v>70237.10000000001</v>
      </c>
      <c r="C1907" t="n">
        <v>213211.6</v>
      </c>
      <c r="D1907" t="n">
        <v>42307.5</v>
      </c>
      <c r="E1907" t="n">
        <v>17016.6</v>
      </c>
      <c r="F1907" t="n">
        <v>0</v>
      </c>
      <c r="G1907" t="n">
        <v>14639.6</v>
      </c>
      <c r="H1907" t="n">
        <v>559.3</v>
      </c>
      <c r="I1907" t="n">
        <v>4372.7</v>
      </c>
      <c r="J1907" t="n">
        <v>362344.4</v>
      </c>
      <c r="K1907" t="n">
        <v>16627.4</v>
      </c>
    </row>
    <row r="1908">
      <c r="A1908" s="4" t="n">
        <v>46103</v>
      </c>
      <c r="B1908" t="n">
        <v>47378.8</v>
      </c>
      <c r="C1908" t="n">
        <v>187171.7</v>
      </c>
      <c r="D1908" t="n">
        <v>46458.6</v>
      </c>
      <c r="E1908" t="n">
        <v>14578.1</v>
      </c>
      <c r="F1908" t="n">
        <v>0</v>
      </c>
      <c r="G1908" t="n">
        <v>14625.9</v>
      </c>
      <c r="H1908" t="n">
        <v>185.9</v>
      </c>
      <c r="I1908" t="n">
        <v>4373.2</v>
      </c>
      <c r="J1908" t="n">
        <v>314772.2</v>
      </c>
      <c r="K1908" t="n">
        <v>12777.1</v>
      </c>
    </row>
    <row r="1909">
      <c r="A1909" s="4" t="n">
        <v>46104</v>
      </c>
      <c r="B1909" t="n">
        <v>51553.8</v>
      </c>
      <c r="C1909" t="n">
        <v>195465</v>
      </c>
      <c r="D1909" t="n">
        <v>57223.8</v>
      </c>
      <c r="E1909" t="n">
        <v>17420.9</v>
      </c>
      <c r="F1909" t="n">
        <v>0</v>
      </c>
      <c r="G1909" t="n">
        <v>14631.3</v>
      </c>
      <c r="H1909" t="n">
        <v>1541.8</v>
      </c>
      <c r="I1909" t="n">
        <v>4315.5</v>
      </c>
      <c r="J1909" t="n">
        <v>342152.1</v>
      </c>
      <c r="K1909" t="n">
        <v>17185.3</v>
      </c>
    </row>
    <row r="1910">
      <c r="A1910" s="4" t="n">
        <v>46105</v>
      </c>
      <c r="B1910" t="n">
        <v>52136.3</v>
      </c>
      <c r="C1910" t="n">
        <v>189183.1</v>
      </c>
      <c r="D1910" t="n">
        <v>61351.2</v>
      </c>
      <c r="E1910" t="n">
        <v>19242.8</v>
      </c>
      <c r="F1910" t="n">
        <v>0</v>
      </c>
      <c r="G1910" t="n">
        <v>14652.3</v>
      </c>
      <c r="H1910" t="n">
        <v>462.6</v>
      </c>
      <c r="I1910" t="n">
        <v>4331.8</v>
      </c>
      <c r="J1910" t="n">
        <v>341360.1</v>
      </c>
      <c r="K1910" t="n">
        <v>9565.200000000001</v>
      </c>
    </row>
    <row r="1911">
      <c r="A1911" s="4" t="n">
        <v>46106</v>
      </c>
      <c r="B1911" t="n">
        <v>57921.8</v>
      </c>
      <c r="C1911" t="n">
        <v>218110.8</v>
      </c>
      <c r="D1911" t="n">
        <v>52124.6</v>
      </c>
      <c r="E1911" t="n">
        <v>17895.1</v>
      </c>
      <c r="F1911" t="n">
        <v>0</v>
      </c>
      <c r="G1911" t="n">
        <v>14657.3</v>
      </c>
      <c r="H1911" t="n">
        <v>394.6</v>
      </c>
      <c r="I1911" t="n">
        <v>4360.7</v>
      </c>
      <c r="J1911" t="n">
        <v>365464.9</v>
      </c>
      <c r="K1911" t="n">
        <v>11477.1</v>
      </c>
    </row>
    <row r="1912">
      <c r="A1912" s="4" t="n">
        <v>46107</v>
      </c>
      <c r="B1912" t="n">
        <v>68338.8</v>
      </c>
      <c r="C1912" t="n">
        <v>238866.6</v>
      </c>
      <c r="D1912" t="n">
        <v>33178.2</v>
      </c>
      <c r="E1912" t="n">
        <v>17249.7</v>
      </c>
      <c r="F1912" t="n">
        <v>0</v>
      </c>
      <c r="G1912" t="n">
        <v>14639.9</v>
      </c>
      <c r="H1912" t="n">
        <v>233.2</v>
      </c>
      <c r="I1912" t="n">
        <v>4430.8</v>
      </c>
      <c r="J1912" t="n">
        <v>376937.2</v>
      </c>
      <c r="K1912" t="n">
        <v>15438.8</v>
      </c>
    </row>
    <row r="1913">
      <c r="A1913" s="4" t="n">
        <v>46108</v>
      </c>
      <c r="B1913" t="n">
        <v>69445</v>
      </c>
      <c r="C1913" t="n">
        <v>251299.6</v>
      </c>
      <c r="D1913" t="n">
        <v>40667.7</v>
      </c>
      <c r="E1913" t="n">
        <v>17724.3</v>
      </c>
      <c r="F1913" t="n">
        <v>0</v>
      </c>
      <c r="G1913" t="n">
        <v>14648.4</v>
      </c>
      <c r="H1913" t="n">
        <v>419.1</v>
      </c>
      <c r="I1913" t="n">
        <v>4426.2</v>
      </c>
      <c r="J1913" t="n">
        <v>398630.3</v>
      </c>
      <c r="K1913" t="n">
        <v>21163.5</v>
      </c>
    </row>
    <row r="1914">
      <c r="A1914" s="4" t="n">
        <v>46109</v>
      </c>
      <c r="B1914" t="n">
        <v>70753.39999999999</v>
      </c>
      <c r="C1914" t="n">
        <v>239203.8</v>
      </c>
      <c r="D1914" t="n">
        <v>45236.2</v>
      </c>
      <c r="E1914" t="n">
        <v>17465.3</v>
      </c>
      <c r="F1914" t="n">
        <v>0</v>
      </c>
      <c r="G1914" t="n">
        <v>14656.2</v>
      </c>
      <c r="H1914" t="n">
        <v>397.2</v>
      </c>
      <c r="I1914" t="n">
        <v>4347.8</v>
      </c>
      <c r="J1914" t="n">
        <v>392059.9</v>
      </c>
      <c r="K1914" t="n">
        <v>20139.2</v>
      </c>
    </row>
    <row r="1915">
      <c r="A1915" s="4" t="n">
        <v>46110</v>
      </c>
      <c r="B1915" t="n">
        <v>79873.8</v>
      </c>
      <c r="C1915" t="n">
        <v>239726.2</v>
      </c>
      <c r="D1915" t="n">
        <v>39550.8</v>
      </c>
      <c r="E1915" t="n">
        <v>17774.8</v>
      </c>
      <c r="F1915" t="n">
        <v>0</v>
      </c>
      <c r="G1915" t="n">
        <v>14649.4</v>
      </c>
      <c r="H1915" t="n">
        <v>528.8</v>
      </c>
      <c r="I1915" t="n">
        <v>4263.5</v>
      </c>
      <c r="J1915" t="n">
        <v>396367.3</v>
      </c>
      <c r="K1915" t="n">
        <v>20177.6</v>
      </c>
    </row>
    <row r="1916">
      <c r="A1916" s="4" t="n">
        <v>46111</v>
      </c>
      <c r="B1916" t="n">
        <v>107950.5</v>
      </c>
      <c r="C1916" t="n">
        <v>255842.9</v>
      </c>
      <c r="D1916" t="n">
        <v>48355.6</v>
      </c>
      <c r="E1916" t="n">
        <v>18192.9</v>
      </c>
      <c r="F1916" t="n">
        <v>12.4</v>
      </c>
      <c r="G1916" t="n">
        <v>8630.1</v>
      </c>
      <c r="H1916" t="n">
        <v>31251.4</v>
      </c>
      <c r="I1916" t="n">
        <v>4079.1</v>
      </c>
      <c r="J1916" t="n">
        <v>474314.9</v>
      </c>
      <c r="K1916" t="n">
        <v>23302</v>
      </c>
    </row>
    <row r="1917">
      <c r="A1917" s="4" t="n">
        <v>46112</v>
      </c>
      <c r="B1917" t="n">
        <v>112866.2</v>
      </c>
      <c r="C1917" t="n">
        <v>259419</v>
      </c>
      <c r="D1917" t="n">
        <v>57359.1</v>
      </c>
      <c r="E1917" t="n">
        <v>17915.4</v>
      </c>
      <c r="F1917" t="n">
        <v>755.2</v>
      </c>
      <c r="G1917" t="n">
        <v>0</v>
      </c>
      <c r="H1917" t="n">
        <v>48533.2</v>
      </c>
      <c r="I1917" t="n">
        <v>4081.2</v>
      </c>
      <c r="J1917" t="n">
        <v>500929.3</v>
      </c>
      <c r="K1917" t="n">
        <v>22107</v>
      </c>
    </row>
    <row r="1918">
      <c r="A1918" s="4" t="n">
        <v>46113</v>
      </c>
      <c r="B1918" t="n">
        <v>101498</v>
      </c>
      <c r="C1918" t="n">
        <v>281260.9</v>
      </c>
      <c r="D1918" t="n">
        <v>35027.6</v>
      </c>
      <c r="E1918" t="n">
        <v>14761.9</v>
      </c>
      <c r="F1918" t="n">
        <v>390.9</v>
      </c>
      <c r="G1918" t="n">
        <v>2718.6</v>
      </c>
      <c r="H1918" t="n">
        <v>40549.8</v>
      </c>
      <c r="I1918" t="n">
        <v>4375.9</v>
      </c>
      <c r="J1918" t="n">
        <v>480583.6</v>
      </c>
      <c r="K1918" t="n">
        <v>20192.1</v>
      </c>
    </row>
    <row r="1919">
      <c r="A1919" s="4" t="n">
        <v>46114</v>
      </c>
      <c r="B1919" t="n">
        <v>67198.60000000001</v>
      </c>
      <c r="C1919" t="n">
        <v>277507.1</v>
      </c>
      <c r="D1919" t="n">
        <v>29895.6</v>
      </c>
      <c r="E1919" t="n">
        <v>15223.7</v>
      </c>
      <c r="F1919" t="n">
        <v>367.7</v>
      </c>
      <c r="G1919" t="n">
        <v>13741.4</v>
      </c>
      <c r="H1919" t="n">
        <v>465.3</v>
      </c>
      <c r="I1919" t="n">
        <v>4451.4</v>
      </c>
      <c r="J1919" t="n">
        <v>408850.8</v>
      </c>
      <c r="K1919" t="n">
        <v>10964.4</v>
      </c>
    </row>
    <row r="1920">
      <c r="A1920" s="4" t="n">
        <v>46115</v>
      </c>
      <c r="B1920" t="n">
        <v>55775.2</v>
      </c>
      <c r="C1920" t="n">
        <v>244198.3</v>
      </c>
      <c r="D1920" t="n">
        <v>64613.6</v>
      </c>
      <c r="E1920" t="n">
        <v>15559.3</v>
      </c>
      <c r="F1920" t="n">
        <v>0</v>
      </c>
      <c r="G1920" t="n">
        <v>14803.6</v>
      </c>
      <c r="H1920" t="n">
        <v>526.5</v>
      </c>
      <c r="I1920" t="n">
        <v>4321.4</v>
      </c>
      <c r="J1920" t="n">
        <v>399797.9</v>
      </c>
      <c r="K1920" t="n">
        <v>9941.5</v>
      </c>
    </row>
    <row r="1921">
      <c r="A1921" s="4" t="n">
        <v>46116</v>
      </c>
      <c r="B1921" t="n">
        <v>69509.7</v>
      </c>
      <c r="C1921" t="n">
        <v>212274.6</v>
      </c>
      <c r="D1921" t="n">
        <v>41175.1</v>
      </c>
      <c r="E1921" t="n">
        <v>9687.5</v>
      </c>
      <c r="F1921" t="n">
        <v>0</v>
      </c>
      <c r="G1921" t="n">
        <v>14803.5</v>
      </c>
      <c r="H1921" t="n">
        <v>401.3</v>
      </c>
      <c r="I1921" t="n">
        <v>4343.5</v>
      </c>
      <c r="J1921" t="n">
        <v>352195.2</v>
      </c>
      <c r="K1921" t="n">
        <v>13314.7</v>
      </c>
    </row>
    <row r="1922">
      <c r="A1922" s="4" t="n">
        <v>46117</v>
      </c>
      <c r="B1922" t="n">
        <v>77417.60000000001</v>
      </c>
      <c r="C1922" t="n">
        <v>172544.9</v>
      </c>
      <c r="D1922" t="n">
        <v>38931.6</v>
      </c>
      <c r="E1922" t="n">
        <v>8840.799999999999</v>
      </c>
      <c r="F1922" t="n">
        <v>0</v>
      </c>
      <c r="G1922" t="n">
        <v>14807.1</v>
      </c>
      <c r="H1922" t="n">
        <v>253</v>
      </c>
      <c r="I1922" t="n">
        <v>4421.4</v>
      </c>
      <c r="J1922" t="n">
        <v>317216.4</v>
      </c>
      <c r="K1922" t="n">
        <v>13333.1</v>
      </c>
    </row>
    <row r="1923">
      <c r="A1923" s="4" t="n">
        <v>46118</v>
      </c>
      <c r="B1923" t="n">
        <v>83317.5</v>
      </c>
      <c r="C1923" t="n">
        <v>193549.1</v>
      </c>
      <c r="D1923" t="n">
        <v>33045</v>
      </c>
      <c r="E1923" t="n">
        <v>12264.1</v>
      </c>
      <c r="F1923" t="n">
        <v>0</v>
      </c>
      <c r="G1923" t="n">
        <v>14816.1</v>
      </c>
      <c r="H1923" t="n">
        <v>1471</v>
      </c>
      <c r="I1923" t="n">
        <v>4283.6</v>
      </c>
      <c r="J1923" t="n">
        <v>342746.4</v>
      </c>
      <c r="K1923" t="n">
        <v>20648</v>
      </c>
    </row>
    <row r="1924">
      <c r="A1924" s="4" t="n">
        <v>46119</v>
      </c>
      <c r="B1924" t="n">
        <v>74495.5</v>
      </c>
      <c r="C1924" t="n">
        <v>229151.6</v>
      </c>
      <c r="D1924" t="n">
        <v>25273.2</v>
      </c>
      <c r="E1924" t="n">
        <v>15977.8</v>
      </c>
      <c r="F1924" t="n">
        <v>0</v>
      </c>
      <c r="G1924" t="n">
        <v>14826.2</v>
      </c>
      <c r="H1924" t="n">
        <v>476.9</v>
      </c>
      <c r="I1924" t="n">
        <v>4235.3</v>
      </c>
      <c r="J1924" t="n">
        <v>364436.5</v>
      </c>
      <c r="K1924" t="n">
        <v>8279.799999999999</v>
      </c>
    </row>
    <row r="1925">
      <c r="A1925" s="4" t="n">
        <v>46120</v>
      </c>
      <c r="B1925" t="n">
        <v>80668.3</v>
      </c>
      <c r="C1925" t="n">
        <v>223420.9</v>
      </c>
      <c r="D1925" t="n">
        <v>19558.2</v>
      </c>
      <c r="E1925" t="n">
        <v>15909.4</v>
      </c>
      <c r="F1925" t="n">
        <v>189</v>
      </c>
      <c r="G1925" t="n">
        <v>14842.9</v>
      </c>
      <c r="H1925" t="n">
        <v>2438.5</v>
      </c>
      <c r="I1925" t="n">
        <v>4437.6</v>
      </c>
      <c r="J1925" t="n">
        <v>361464.8</v>
      </c>
      <c r="K1925" t="n">
        <v>3311.2</v>
      </c>
    </row>
    <row r="1926">
      <c r="A1926" s="4" t="n">
        <v>46121</v>
      </c>
      <c r="B1926" t="n">
        <v>73749.39999999999</v>
      </c>
      <c r="C1926" t="n">
        <v>216716.1</v>
      </c>
      <c r="D1926" t="n">
        <v>39362.4</v>
      </c>
      <c r="E1926" t="n">
        <v>15195.7</v>
      </c>
      <c r="F1926" t="n">
        <v>0</v>
      </c>
      <c r="G1926" t="n">
        <v>14842.4</v>
      </c>
      <c r="H1926" t="n">
        <v>299.3</v>
      </c>
      <c r="I1926" t="n">
        <v>4392.3</v>
      </c>
      <c r="J1926" t="n">
        <v>364557.6</v>
      </c>
      <c r="K1926" t="n">
        <v>2786.5</v>
      </c>
    </row>
    <row r="1927">
      <c r="A1927" s="4" t="n">
        <v>46122</v>
      </c>
      <c r="B1927" t="n">
        <v>73180.10000000001</v>
      </c>
      <c r="C1927" t="n">
        <v>195538.6</v>
      </c>
      <c r="D1927" t="n">
        <v>59456.7</v>
      </c>
      <c r="E1927" t="n">
        <v>13149.4</v>
      </c>
      <c r="F1927" t="n">
        <v>0</v>
      </c>
      <c r="G1927" t="n">
        <v>14833.4</v>
      </c>
      <c r="H1927" t="n">
        <v>278.7</v>
      </c>
      <c r="I1927" t="n">
        <v>4375.7</v>
      </c>
      <c r="J1927" t="n">
        <v>360812.6</v>
      </c>
      <c r="K1927" t="n">
        <v>2783.1</v>
      </c>
    </row>
    <row r="1928">
      <c r="A1928" s="4" t="n">
        <v>46123</v>
      </c>
      <c r="B1928" t="n">
        <v>70686.39999999999</v>
      </c>
      <c r="C1928" t="n">
        <v>154982.9</v>
      </c>
      <c r="D1928" t="n">
        <v>75505.3</v>
      </c>
      <c r="E1928" t="n">
        <v>14586.1</v>
      </c>
      <c r="F1928" t="n">
        <v>0</v>
      </c>
      <c r="G1928" t="n">
        <v>14842.6</v>
      </c>
      <c r="H1928" t="n">
        <v>205.3</v>
      </c>
      <c r="I1928" t="n">
        <v>4341.3</v>
      </c>
      <c r="J1928" t="n">
        <v>335149.9</v>
      </c>
      <c r="K1928" t="n">
        <v>3052.8</v>
      </c>
    </row>
    <row r="1929">
      <c r="A1929" s="4" t="n">
        <v>46124</v>
      </c>
      <c r="B1929" t="n">
        <v>66745.60000000001</v>
      </c>
      <c r="C1929" t="n">
        <v>157000.7</v>
      </c>
      <c r="D1929" t="n">
        <v>54686.6</v>
      </c>
      <c r="E1929" t="n">
        <v>15235.8</v>
      </c>
      <c r="F1929" t="n">
        <v>0</v>
      </c>
      <c r="G1929" t="n">
        <v>14840.4</v>
      </c>
      <c r="H1929" t="n">
        <v>1575.6</v>
      </c>
      <c r="I1929" t="n">
        <v>4315.5</v>
      </c>
      <c r="J1929" t="n">
        <v>314400.2</v>
      </c>
      <c r="K1929" t="n">
        <v>2149.5</v>
      </c>
    </row>
    <row r="1930">
      <c r="A1930" s="4" t="n">
        <v>46125</v>
      </c>
      <c r="B1930" t="n">
        <v>87945</v>
      </c>
      <c r="C1930" t="n">
        <v>178864.4</v>
      </c>
      <c r="D1930" t="n">
        <v>61394.2</v>
      </c>
      <c r="E1930" t="n">
        <v>12613.6</v>
      </c>
      <c r="F1930" t="n">
        <v>0</v>
      </c>
      <c r="G1930" t="n">
        <v>14853.9</v>
      </c>
      <c r="H1930" t="n">
        <v>823.8</v>
      </c>
      <c r="I1930" t="n">
        <v>3969.5</v>
      </c>
      <c r="J1930" t="n">
        <v>360464.4</v>
      </c>
      <c r="K1930" t="n">
        <v>2591.4</v>
      </c>
    </row>
    <row r="1931">
      <c r="A1931" s="4" t="n">
        <v>46126</v>
      </c>
      <c r="B1931" t="n">
        <v>85993</v>
      </c>
      <c r="C1931" t="n">
        <v>188917.1</v>
      </c>
      <c r="D1931" t="n">
        <v>65287.3</v>
      </c>
      <c r="E1931" t="n">
        <v>13421.8</v>
      </c>
      <c r="F1931" t="n">
        <v>0</v>
      </c>
      <c r="G1931" t="n">
        <v>14841</v>
      </c>
      <c r="H1931" t="n">
        <v>1063.2</v>
      </c>
      <c r="I1931" t="n">
        <v>4123.8</v>
      </c>
      <c r="J1931" t="n">
        <v>373647.2</v>
      </c>
      <c r="K1931" t="n">
        <v>4041.9</v>
      </c>
    </row>
    <row r="1932">
      <c r="A1932" s="4" t="n">
        <v>46127</v>
      </c>
      <c r="B1932" t="n">
        <v>87644.60000000001</v>
      </c>
      <c r="C1932" t="n">
        <v>211792.3</v>
      </c>
      <c r="D1932" t="n">
        <v>32336.4</v>
      </c>
      <c r="E1932" t="n">
        <v>13694.2</v>
      </c>
      <c r="F1932" t="n">
        <v>0</v>
      </c>
      <c r="G1932" t="n">
        <v>14823.4</v>
      </c>
      <c r="H1932" t="n">
        <v>1086.9</v>
      </c>
      <c r="I1932" t="n">
        <v>3999.3</v>
      </c>
      <c r="J1932" t="n">
        <v>365377.1</v>
      </c>
      <c r="K1932" t="n">
        <v>2778.2</v>
      </c>
    </row>
    <row r="1933">
      <c r="A1933" s="4" t="n">
        <v>46128</v>
      </c>
      <c r="B1933" t="n">
        <v>83816</v>
      </c>
      <c r="C1933" t="n">
        <v>217710.7</v>
      </c>
      <c r="D1933" t="n">
        <v>33834.9</v>
      </c>
      <c r="E1933" t="n">
        <v>15123.1</v>
      </c>
      <c r="F1933" t="n">
        <v>0</v>
      </c>
      <c r="G1933" t="n">
        <v>14826.3</v>
      </c>
      <c r="H1933" t="n">
        <v>467.4</v>
      </c>
      <c r="I1933" t="n">
        <v>3977.4</v>
      </c>
      <c r="J1933" t="n">
        <v>369755.8</v>
      </c>
      <c r="K1933" t="n">
        <v>2701.4</v>
      </c>
    </row>
    <row r="1934">
      <c r="A1934" s="4" t="n">
        <v>46129</v>
      </c>
      <c r="B1934" t="n">
        <v>80928.60000000001</v>
      </c>
      <c r="C1934" t="n">
        <v>215113.6</v>
      </c>
      <c r="D1934" t="n">
        <v>37318.5</v>
      </c>
      <c r="E1934" t="n">
        <v>16856.6</v>
      </c>
      <c r="F1934" t="n">
        <v>0</v>
      </c>
      <c r="G1934" t="n">
        <v>14820.7</v>
      </c>
      <c r="H1934" t="n">
        <v>158.3</v>
      </c>
      <c r="I1934" t="n">
        <v>4183</v>
      </c>
      <c r="J1934" t="n">
        <v>369379.3</v>
      </c>
      <c r="K1934" t="n">
        <v>4548.4</v>
      </c>
    </row>
    <row r="1935">
      <c r="A1935" s="4" t="n">
        <v>46130</v>
      </c>
      <c r="B1935" t="n">
        <v>63934.8</v>
      </c>
      <c r="C1935" t="n">
        <v>201238</v>
      </c>
      <c r="D1935" t="n">
        <v>46994.7</v>
      </c>
      <c r="E1935" t="n">
        <v>15846</v>
      </c>
      <c r="F1935" t="n">
        <v>0</v>
      </c>
      <c r="G1935" t="n">
        <v>14796.2</v>
      </c>
      <c r="H1935" t="n">
        <v>120.9</v>
      </c>
      <c r="I1935" t="n">
        <v>4265.8</v>
      </c>
      <c r="J1935" t="n">
        <v>347196.4</v>
      </c>
      <c r="K1935" t="n">
        <v>4942.1</v>
      </c>
    </row>
    <row r="1936">
      <c r="A1936" s="4" t="n">
        <v>46131</v>
      </c>
      <c r="B1936" t="n">
        <v>57473.6</v>
      </c>
      <c r="C1936" t="n">
        <v>190630.9</v>
      </c>
      <c r="D1936" t="n">
        <v>49080.1</v>
      </c>
      <c r="E1936" t="n">
        <v>10405.4</v>
      </c>
      <c r="F1936" t="n">
        <v>0</v>
      </c>
      <c r="G1936" t="n">
        <v>14825.6</v>
      </c>
      <c r="H1936" t="n">
        <v>93.2</v>
      </c>
      <c r="I1936" t="n">
        <v>4276.1</v>
      </c>
      <c r="J1936" t="n">
        <v>326784.9</v>
      </c>
      <c r="K1936" t="n">
        <v>5121</v>
      </c>
    </row>
    <row r="1937">
      <c r="A1937" s="4" t="n">
        <v>46132</v>
      </c>
      <c r="B1937" t="n">
        <v>84078.8</v>
      </c>
      <c r="C1937" t="n">
        <v>211296.1</v>
      </c>
      <c r="D1937" t="n">
        <v>36674.6</v>
      </c>
      <c r="E1937" t="n">
        <v>9934.799999999999</v>
      </c>
      <c r="F1937" t="n">
        <v>0</v>
      </c>
      <c r="G1937" t="n">
        <v>14828.4</v>
      </c>
      <c r="H1937" t="n">
        <v>667.5</v>
      </c>
      <c r="I1937" t="n">
        <v>4064.1</v>
      </c>
      <c r="J1937" t="n">
        <v>361544.3</v>
      </c>
      <c r="K1937" t="n">
        <v>4924</v>
      </c>
    </row>
    <row r="1938">
      <c r="A1938" s="4" t="n">
        <v>46133</v>
      </c>
      <c r="B1938" t="n">
        <v>80588.5</v>
      </c>
      <c r="C1938" t="n">
        <v>220194.8</v>
      </c>
      <c r="D1938" t="n">
        <v>35134.4</v>
      </c>
      <c r="E1938" t="n">
        <v>13324.2</v>
      </c>
      <c r="F1938" t="n">
        <v>0</v>
      </c>
      <c r="G1938" t="n">
        <v>14837.3</v>
      </c>
      <c r="H1938" t="n">
        <v>58.8</v>
      </c>
      <c r="I1938" t="n">
        <v>3855</v>
      </c>
      <c r="J1938" t="n">
        <v>367993</v>
      </c>
      <c r="K1938" t="n">
        <v>2976.8</v>
      </c>
    </row>
    <row r="1939">
      <c r="A1939" s="4" t="n">
        <v>46134</v>
      </c>
      <c r="B1939" t="n">
        <v>71309.2</v>
      </c>
      <c r="C1939" t="n">
        <v>198776</v>
      </c>
      <c r="D1939" t="n">
        <v>60962.2</v>
      </c>
      <c r="E1939" t="n">
        <v>14634.9</v>
      </c>
      <c r="F1939" t="n">
        <v>0</v>
      </c>
      <c r="G1939" t="n">
        <v>14837.7</v>
      </c>
      <c r="H1939" t="n">
        <v>1584.5</v>
      </c>
      <c r="I1939" t="n">
        <v>4304.4</v>
      </c>
      <c r="J1939" t="n">
        <v>366408.9</v>
      </c>
      <c r="K1939" t="n">
        <v>5428.4</v>
      </c>
    </row>
    <row r="1940">
      <c r="A1940" s="4" t="n">
        <v>46135</v>
      </c>
      <c r="B1940" t="n">
        <v>64040.4</v>
      </c>
      <c r="C1940" t="n">
        <v>196263.4</v>
      </c>
      <c r="D1940" t="n">
        <v>72029</v>
      </c>
      <c r="E1940" t="n">
        <v>15164.9</v>
      </c>
      <c r="F1940" t="n">
        <v>0</v>
      </c>
      <c r="G1940" t="n">
        <v>14834.5</v>
      </c>
      <c r="H1940" t="n">
        <v>1036.2</v>
      </c>
      <c r="I1940" t="n">
        <v>4360</v>
      </c>
      <c r="J1940" t="n">
        <v>367728.4</v>
      </c>
      <c r="K1940" t="n">
        <v>10776.8</v>
      </c>
    </row>
    <row r="1941">
      <c r="A1941" s="4" t="n">
        <v>46136</v>
      </c>
      <c r="B1941" t="n">
        <v>67850.89999999999</v>
      </c>
      <c r="C1941" t="n">
        <v>205183.2</v>
      </c>
      <c r="D1941" t="n">
        <v>59471.9</v>
      </c>
      <c r="E1941" t="n">
        <v>14083.5</v>
      </c>
      <c r="F1941" t="n">
        <v>0</v>
      </c>
      <c r="G1941" t="n">
        <v>14844.2</v>
      </c>
      <c r="H1941" t="n">
        <v>155.2</v>
      </c>
      <c r="I1941" t="n">
        <v>4508.9</v>
      </c>
      <c r="J1941" t="n">
        <v>366097.8</v>
      </c>
      <c r="K1941" t="n">
        <v>7033.3</v>
      </c>
    </row>
    <row r="1942">
      <c r="A1942" s="4" t="n">
        <v>46137</v>
      </c>
      <c r="B1942" t="n">
        <v>76427.3</v>
      </c>
      <c r="C1942" t="n">
        <v>179207.4</v>
      </c>
      <c r="D1942" t="n">
        <v>51185.9</v>
      </c>
      <c r="E1942" t="n">
        <v>13783.6</v>
      </c>
      <c r="F1942" t="n">
        <v>1419.9</v>
      </c>
      <c r="G1942" t="n">
        <v>14845.9</v>
      </c>
      <c r="H1942" t="n">
        <v>124.2</v>
      </c>
      <c r="I1942" t="n">
        <v>4275</v>
      </c>
      <c r="J1942" t="n">
        <v>341269.2</v>
      </c>
      <c r="K1942" t="n">
        <v>6059</v>
      </c>
    </row>
    <row r="1943">
      <c r="A1943" s="4" t="n">
        <v>46138</v>
      </c>
      <c r="B1943" t="n">
        <v>59043.5</v>
      </c>
      <c r="C1943" t="n">
        <v>151010.9</v>
      </c>
      <c r="D1943" t="n">
        <v>80983.89999999999</v>
      </c>
      <c r="E1943" t="n">
        <v>13546.3</v>
      </c>
      <c r="F1943" t="n">
        <v>833.7</v>
      </c>
      <c r="G1943" t="n">
        <v>14836.8</v>
      </c>
      <c r="H1943" t="n">
        <v>24.7</v>
      </c>
      <c r="I1943" t="n">
        <v>4651.9</v>
      </c>
      <c r="J1943" t="n">
        <v>324931.7</v>
      </c>
      <c r="K1943" t="n">
        <v>2641.3</v>
      </c>
    </row>
    <row r="1944">
      <c r="A1944" s="4" t="n">
        <v>46139</v>
      </c>
      <c r="B1944" t="n">
        <v>94927.89999999999</v>
      </c>
      <c r="C1944" t="n">
        <v>196915.8</v>
      </c>
      <c r="D1944" t="n">
        <v>47576.7</v>
      </c>
      <c r="E1944" t="n">
        <v>16835.8</v>
      </c>
      <c r="F1944" t="n">
        <v>0</v>
      </c>
      <c r="G1944" t="n">
        <v>14838.3</v>
      </c>
      <c r="H1944" t="n">
        <v>92.40000000000001</v>
      </c>
      <c r="I1944" t="n">
        <v>4526</v>
      </c>
      <c r="J1944" t="n">
        <v>375712.9</v>
      </c>
      <c r="K1944" t="n">
        <v>1944.2</v>
      </c>
    </row>
    <row r="1945">
      <c r="A1945" s="4" t="n">
        <v>46140</v>
      </c>
      <c r="B1945" t="n">
        <v>109740.8</v>
      </c>
      <c r="C1945" t="n">
        <v>181659.9</v>
      </c>
      <c r="D1945" t="n">
        <v>57958</v>
      </c>
      <c r="E1945" t="n">
        <v>16425.1</v>
      </c>
      <c r="F1945" t="n">
        <v>0</v>
      </c>
      <c r="G1945" t="n">
        <v>14844.8</v>
      </c>
      <c r="H1945" t="n">
        <v>4254.1</v>
      </c>
      <c r="I1945" t="n">
        <v>4342.2</v>
      </c>
      <c r="J1945" t="n">
        <v>389224.9</v>
      </c>
      <c r="K1945" t="n">
        <v>1918.9</v>
      </c>
    </row>
    <row r="1946">
      <c r="A1946" s="4" t="n">
        <v>46141</v>
      </c>
      <c r="B1946" t="n">
        <v>97507.3</v>
      </c>
      <c r="C1946" t="n">
        <v>169694.9</v>
      </c>
      <c r="D1946" t="n">
        <v>73865.2</v>
      </c>
      <c r="E1946" t="n">
        <v>17432.4</v>
      </c>
      <c r="F1946" t="n">
        <v>0</v>
      </c>
      <c r="G1946" t="n">
        <v>14850.9</v>
      </c>
      <c r="H1946" t="n">
        <v>418.1</v>
      </c>
      <c r="I1946" t="n">
        <v>4303.8</v>
      </c>
      <c r="J1946" t="n">
        <v>378072.6</v>
      </c>
      <c r="K1946" t="n">
        <v>2107.4</v>
      </c>
    </row>
    <row r="1947">
      <c r="A1947" s="4" t="n">
        <v>46142</v>
      </c>
      <c r="B1947" t="n">
        <v>83617.7</v>
      </c>
      <c r="C1947" t="n">
        <v>178744.7</v>
      </c>
      <c r="D1947" t="n">
        <v>59168.3</v>
      </c>
      <c r="E1947" t="n">
        <v>16131.8</v>
      </c>
      <c r="F1947" t="n">
        <v>0</v>
      </c>
      <c r="G1947" t="n">
        <v>14837.7</v>
      </c>
      <c r="H1947" t="n">
        <v>161.2</v>
      </c>
      <c r="I1947" t="n">
        <v>4221.4</v>
      </c>
      <c r="J1947" t="n">
        <v>356882.8</v>
      </c>
      <c r="K1947" t="n">
        <v>2782.1</v>
      </c>
    </row>
    <row r="1948">
      <c r="A1948" s="4" t="n">
        <v>46143</v>
      </c>
      <c r="B1948" t="n">
        <v>61938.6</v>
      </c>
      <c r="C1948" t="n">
        <v>146948.2</v>
      </c>
      <c r="D1948" t="n">
        <v>76263.10000000001</v>
      </c>
      <c r="E1948" t="n">
        <v>10459.3</v>
      </c>
      <c r="F1948" t="n">
        <v>0</v>
      </c>
      <c r="G1948" t="n">
        <v>14843.4</v>
      </c>
      <c r="H1948" t="n">
        <v>140.8</v>
      </c>
      <c r="I1948" t="n">
        <v>4154.5</v>
      </c>
      <c r="J1948" t="n">
        <v>314747.9</v>
      </c>
      <c r="K1948" t="n">
        <v>3317</v>
      </c>
    </row>
    <row r="1949">
      <c r="A1949" s="4" t="n">
        <v>46144</v>
      </c>
      <c r="B1949" t="n">
        <v>72565</v>
      </c>
      <c r="C1949" t="n">
        <v>178290.4</v>
      </c>
      <c r="D1949" t="n">
        <v>56693.5</v>
      </c>
      <c r="E1949" t="n">
        <v>10539.9</v>
      </c>
      <c r="F1949" t="n">
        <v>0</v>
      </c>
      <c r="G1949" t="n">
        <v>14850</v>
      </c>
      <c r="H1949" t="n">
        <v>52.8</v>
      </c>
      <c r="I1949" t="n">
        <v>4223</v>
      </c>
      <c r="J1949" t="n">
        <v>337214.6</v>
      </c>
      <c r="K1949" t="n">
        <v>1921.5</v>
      </c>
    </row>
    <row r="1950">
      <c r="A1950" s="4" t="n">
        <v>46145</v>
      </c>
      <c r="B1950" t="n">
        <v>53126.3</v>
      </c>
      <c r="C1950" t="n">
        <v>181539</v>
      </c>
      <c r="D1950" t="n">
        <v>74409.3</v>
      </c>
      <c r="E1950" t="n">
        <v>11375.3</v>
      </c>
      <c r="F1950" t="n">
        <v>0</v>
      </c>
      <c r="G1950" t="n">
        <v>14846.1</v>
      </c>
      <c r="H1950" t="n">
        <v>235.8</v>
      </c>
      <c r="I1950" t="n">
        <v>3833.9</v>
      </c>
      <c r="J1950" t="n">
        <v>339365.7</v>
      </c>
      <c r="K1950" t="n">
        <v>1953.3</v>
      </c>
    </row>
    <row r="1951">
      <c r="A1951" s="4" t="n">
        <v>46146</v>
      </c>
      <c r="B1951" t="n">
        <v>87911.10000000001</v>
      </c>
      <c r="C1951" t="n">
        <v>194016.5</v>
      </c>
      <c r="D1951" t="n">
        <v>60247.1</v>
      </c>
      <c r="E1951" t="n">
        <v>11981.8</v>
      </c>
      <c r="F1951" t="n">
        <v>0</v>
      </c>
      <c r="G1951" t="n">
        <v>14852.8</v>
      </c>
      <c r="H1951" t="n">
        <v>174.7</v>
      </c>
      <c r="I1951" t="n">
        <v>2758.9</v>
      </c>
      <c r="J1951" t="n">
        <v>371942.9</v>
      </c>
      <c r="K1951" t="n">
        <v>4217.9</v>
      </c>
    </row>
    <row r="1952">
      <c r="A1952" s="4" t="n">
        <v>46147</v>
      </c>
      <c r="B1952" t="n">
        <v>108019.5</v>
      </c>
      <c r="C1952" t="n">
        <v>200495.3</v>
      </c>
      <c r="D1952" t="n">
        <v>30020.4</v>
      </c>
      <c r="E1952" t="n">
        <v>14551.6</v>
      </c>
      <c r="F1952" t="n">
        <v>0</v>
      </c>
      <c r="G1952" t="n">
        <v>14818</v>
      </c>
      <c r="H1952" t="n">
        <v>111.6</v>
      </c>
      <c r="I1952" t="n">
        <v>2817.3</v>
      </c>
      <c r="J1952" t="n">
        <v>370833.7</v>
      </c>
      <c r="K1952" t="n">
        <v>6991.7</v>
      </c>
    </row>
    <row r="1953">
      <c r="A1953" s="4" t="n">
        <v>46148</v>
      </c>
      <c r="B1953" t="n">
        <v>104768.3</v>
      </c>
      <c r="C1953" t="n">
        <v>194039.3</v>
      </c>
      <c r="D1953" t="n">
        <v>47282.9</v>
      </c>
      <c r="E1953" t="n">
        <v>11575.5</v>
      </c>
      <c r="F1953" t="n">
        <v>0</v>
      </c>
      <c r="G1953" t="n">
        <v>14848.3</v>
      </c>
      <c r="H1953" t="n">
        <v>398.3</v>
      </c>
      <c r="I1953" t="n">
        <v>2705.8</v>
      </c>
      <c r="J1953" t="n">
        <v>375618.4</v>
      </c>
      <c r="K1953" t="n">
        <v>7991</v>
      </c>
    </row>
    <row r="1954">
      <c r="A1954" s="4" t="n">
        <v>46149</v>
      </c>
      <c r="B1954" t="n">
        <v>84128.10000000001</v>
      </c>
      <c r="C1954" t="n">
        <v>186237.6</v>
      </c>
      <c r="D1954" t="n">
        <v>75472.2</v>
      </c>
      <c r="E1954" t="n">
        <v>13500.1</v>
      </c>
      <c r="F1954" t="n">
        <v>0</v>
      </c>
      <c r="G1954" t="n">
        <v>14846.9</v>
      </c>
      <c r="H1954" t="n">
        <v>190.9</v>
      </c>
      <c r="I1954" t="n">
        <v>2600.3</v>
      </c>
      <c r="J1954" t="n">
        <v>376976.1</v>
      </c>
      <c r="K1954" t="n">
        <v>5558.7</v>
      </c>
    </row>
    <row r="1955">
      <c r="A1955" s="4" t="n">
        <v>46150</v>
      </c>
      <c r="B1955" t="n">
        <v>101411.9</v>
      </c>
      <c r="C1955" t="n">
        <v>179749.1</v>
      </c>
      <c r="D1955" t="n">
        <v>86965.89999999999</v>
      </c>
      <c r="E1955" t="n">
        <v>16765.1</v>
      </c>
      <c r="F1955" t="n">
        <v>0</v>
      </c>
      <c r="G1955" t="n">
        <v>14854.4</v>
      </c>
      <c r="H1955" t="n">
        <v>218.7</v>
      </c>
      <c r="I1955" t="n">
        <v>2726.1</v>
      </c>
      <c r="J1955" t="n">
        <v>402691.2</v>
      </c>
      <c r="K1955" t="n">
        <v>2092.7</v>
      </c>
    </row>
    <row r="1956">
      <c r="A1956" s="4" t="n">
        <v>46151</v>
      </c>
      <c r="B1956" t="n">
        <v>117469.1</v>
      </c>
      <c r="C1956" t="n">
        <v>176531.9</v>
      </c>
      <c r="D1956" t="n">
        <v>70785.7</v>
      </c>
      <c r="E1956" t="n">
        <v>15451.3</v>
      </c>
      <c r="F1956" t="n">
        <v>826.2</v>
      </c>
      <c r="G1956" t="n">
        <v>14855.9</v>
      </c>
      <c r="H1956" t="n">
        <v>7052.9</v>
      </c>
      <c r="I1956" t="n">
        <v>2961.6</v>
      </c>
      <c r="J1956" t="n">
        <v>405934.6</v>
      </c>
      <c r="K1956" t="n">
        <v>1931.8</v>
      </c>
    </row>
    <row r="1957">
      <c r="A1957" s="4" t="n">
        <v>46152</v>
      </c>
      <c r="B1957" t="n">
        <v>112868.4</v>
      </c>
      <c r="C1957" t="n">
        <v>163908.2</v>
      </c>
      <c r="D1957" t="n">
        <v>52992.3</v>
      </c>
      <c r="E1957" t="n">
        <v>17299.5</v>
      </c>
      <c r="F1957" t="n">
        <v>37.7</v>
      </c>
      <c r="G1957" t="n">
        <v>14855.5</v>
      </c>
      <c r="H1957" t="n">
        <v>10662.5</v>
      </c>
      <c r="I1957" t="n">
        <v>2895.7</v>
      </c>
      <c r="J1957" t="n">
        <v>375519.8</v>
      </c>
      <c r="K1957" t="n">
        <v>1963.1</v>
      </c>
    </row>
    <row r="1958">
      <c r="A1958" s="4" t="n">
        <v>46153</v>
      </c>
      <c r="B1958" t="n">
        <v>135127.3</v>
      </c>
      <c r="C1958" t="n">
        <v>158723.5</v>
      </c>
      <c r="D1958" t="n">
        <v>65251.1</v>
      </c>
      <c r="E1958" t="n">
        <v>17085.2</v>
      </c>
      <c r="F1958" t="n">
        <v>225.1</v>
      </c>
      <c r="G1958" t="n">
        <v>14895.1</v>
      </c>
      <c r="H1958" t="n">
        <v>18768</v>
      </c>
      <c r="I1958" t="n">
        <v>2711.4</v>
      </c>
      <c r="J1958" t="n">
        <v>412786.7</v>
      </c>
      <c r="K1958" t="n">
        <v>1950.9</v>
      </c>
    </row>
    <row r="1959">
      <c r="A1959" s="4" t="n">
        <v>46154</v>
      </c>
      <c r="B1959" t="n">
        <v>122036.6</v>
      </c>
      <c r="C1959" t="n">
        <v>161916.1</v>
      </c>
      <c r="D1959" t="n">
        <v>49919.1</v>
      </c>
      <c r="E1959" t="n">
        <v>16690.7</v>
      </c>
      <c r="F1959" t="n">
        <v>320.6</v>
      </c>
      <c r="G1959" t="n">
        <v>25541</v>
      </c>
      <c r="H1959" t="n">
        <v>28020.7</v>
      </c>
      <c r="I1959" t="n">
        <v>2658.2</v>
      </c>
      <c r="J1959" t="n">
        <v>407103</v>
      </c>
      <c r="K1959" t="n">
        <v>2399.8</v>
      </c>
    </row>
    <row r="1960">
      <c r="A1960" s="4" t="n">
        <v>46155</v>
      </c>
      <c r="B1960" t="n">
        <v>117650</v>
      </c>
      <c r="C1960" t="n">
        <v>163746.6</v>
      </c>
      <c r="D1960" t="n">
        <v>42407.4</v>
      </c>
      <c r="E1960" t="n">
        <v>14274.7</v>
      </c>
      <c r="F1960" t="n">
        <v>506</v>
      </c>
      <c r="G1960" t="n">
        <v>29476.1</v>
      </c>
      <c r="H1960" t="n">
        <v>28833.3</v>
      </c>
      <c r="I1960" t="n">
        <v>2726.7</v>
      </c>
      <c r="J1960" t="n">
        <v>399620.8</v>
      </c>
      <c r="K1960" t="n">
        <v>2054.4</v>
      </c>
    </row>
    <row r="1961">
      <c r="A1961" s="4" t="n">
        <v>46156</v>
      </c>
      <c r="B1961" t="n">
        <v>136182.4</v>
      </c>
      <c r="C1961" t="n">
        <v>168608.1</v>
      </c>
      <c r="D1961" t="n">
        <v>14493</v>
      </c>
      <c r="E1961" t="n">
        <v>14191.5</v>
      </c>
      <c r="F1961" t="n">
        <v>342.1</v>
      </c>
      <c r="G1961" t="n">
        <v>31080.2</v>
      </c>
      <c r="H1961" t="n">
        <v>29015.2</v>
      </c>
      <c r="I1961" t="n">
        <v>3669.3</v>
      </c>
      <c r="J1961" t="n">
        <v>397581.8</v>
      </c>
      <c r="K1961" t="n">
        <v>1936.9</v>
      </c>
    </row>
    <row r="1962">
      <c r="A1962" s="4" t="n">
        <v>46157</v>
      </c>
      <c r="B1962" t="n">
        <v>120416.8</v>
      </c>
      <c r="C1962" t="n">
        <v>158100</v>
      </c>
      <c r="D1962" t="n">
        <v>50921.8</v>
      </c>
      <c r="E1962" t="n">
        <v>13009.8</v>
      </c>
      <c r="F1962" t="n">
        <v>546.7</v>
      </c>
      <c r="G1962" t="n">
        <v>31053.5</v>
      </c>
      <c r="H1962" t="n">
        <v>25099.7</v>
      </c>
      <c r="I1962" t="n">
        <v>3940</v>
      </c>
      <c r="J1962" t="n">
        <v>403088.3</v>
      </c>
      <c r="K1962" t="n">
        <v>1947.7</v>
      </c>
    </row>
    <row r="1963">
      <c r="A1963" s="4" t="n">
        <v>46158</v>
      </c>
      <c r="B1963" t="n">
        <v>96935.3</v>
      </c>
      <c r="C1963" t="n">
        <v>155376.4</v>
      </c>
      <c r="D1963" t="n">
        <v>52926.4</v>
      </c>
      <c r="E1963" t="n">
        <v>7761.9</v>
      </c>
      <c r="F1963" t="n">
        <v>606.1</v>
      </c>
      <c r="G1963" t="n">
        <v>31082.4</v>
      </c>
      <c r="H1963" t="n">
        <v>26013.8</v>
      </c>
      <c r="I1963" t="n">
        <v>3885.1</v>
      </c>
      <c r="J1963" t="n">
        <v>374587.4</v>
      </c>
      <c r="K1963" t="n">
        <v>1932</v>
      </c>
    </row>
    <row r="1964">
      <c r="A1964" s="4" t="n">
        <v>46159</v>
      </c>
      <c r="B1964" t="n">
        <v>89903.3</v>
      </c>
      <c r="C1964" t="n">
        <v>158263.1</v>
      </c>
      <c r="D1964" t="n">
        <v>38633.7</v>
      </c>
      <c r="E1964" t="n">
        <v>11628.2</v>
      </c>
      <c r="F1964" t="n">
        <v>1238.4</v>
      </c>
      <c r="G1964" t="n">
        <v>31124.4</v>
      </c>
      <c r="H1964" t="n">
        <v>28590.6</v>
      </c>
      <c r="I1964" t="n">
        <v>3347.4</v>
      </c>
      <c r="J1964" t="n">
        <v>362729.1</v>
      </c>
      <c r="K1964" t="n">
        <v>1936.2</v>
      </c>
    </row>
    <row r="1965">
      <c r="A1965" s="4" t="n">
        <v>46160</v>
      </c>
      <c r="B1965" t="n">
        <v>108453.8</v>
      </c>
      <c r="C1965" t="n">
        <v>182938.6</v>
      </c>
      <c r="D1965" t="n">
        <v>46870.2</v>
      </c>
      <c r="E1965" t="n">
        <v>15683.4</v>
      </c>
      <c r="F1965" t="n">
        <v>653.3</v>
      </c>
      <c r="G1965" t="n">
        <v>31155.4</v>
      </c>
      <c r="H1965" t="n">
        <v>33877.7</v>
      </c>
      <c r="I1965" t="n">
        <v>3553.5</v>
      </c>
      <c r="J1965" t="n">
        <v>423185.9</v>
      </c>
      <c r="K1965" t="n">
        <v>2015.9</v>
      </c>
    </row>
    <row r="1966">
      <c r="A1966" s="4" t="n">
        <v>46161</v>
      </c>
      <c r="B1966" t="n">
        <v>103227.8</v>
      </c>
      <c r="C1966" t="n">
        <v>190736.5</v>
      </c>
      <c r="D1966" t="n">
        <v>39116.2</v>
      </c>
      <c r="E1966" t="n">
        <v>16350.8</v>
      </c>
      <c r="F1966" t="n">
        <v>595.7</v>
      </c>
      <c r="G1966" t="n">
        <v>31127.8</v>
      </c>
      <c r="H1966" t="n">
        <v>37964.3</v>
      </c>
      <c r="I1966" t="n">
        <v>3898.5</v>
      </c>
      <c r="J1966" t="n">
        <v>423017.6</v>
      </c>
      <c r="K1966" t="n">
        <v>1963.7</v>
      </c>
    </row>
    <row r="1967">
      <c r="A1967" s="4" t="n">
        <v>46162</v>
      </c>
      <c r="B1967" t="n">
        <v>108967.5</v>
      </c>
      <c r="C1967" t="n">
        <v>188188.2</v>
      </c>
      <c r="D1967" t="n">
        <v>32923.5</v>
      </c>
      <c r="E1967" t="n">
        <v>14933.7</v>
      </c>
      <c r="F1967" t="n">
        <v>578</v>
      </c>
      <c r="G1967" t="n">
        <v>31142.5</v>
      </c>
      <c r="H1967" t="n">
        <v>40358.3</v>
      </c>
      <c r="I1967" t="n">
        <v>3959</v>
      </c>
      <c r="J1967" t="n">
        <v>421050.7</v>
      </c>
      <c r="K1967" t="n">
        <v>2058.9</v>
      </c>
    </row>
    <row r="1968">
      <c r="A1968" s="4" t="n">
        <v>46163</v>
      </c>
      <c r="B1968" t="n">
        <v>125303.2</v>
      </c>
      <c r="C1968" t="n">
        <v>193979</v>
      </c>
      <c r="D1968" t="n">
        <v>21252.8</v>
      </c>
      <c r="E1968" t="n">
        <v>13059.2</v>
      </c>
      <c r="F1968" t="n">
        <v>747.5</v>
      </c>
      <c r="G1968" t="n">
        <v>31093</v>
      </c>
      <c r="H1968" t="n">
        <v>47488.3</v>
      </c>
      <c r="I1968" t="n">
        <v>3858</v>
      </c>
      <c r="J1968" t="n">
        <v>436781</v>
      </c>
      <c r="K1968" t="n">
        <v>2069.6</v>
      </c>
    </row>
    <row r="1969">
      <c r="A1969" s="4" t="n">
        <v>46164</v>
      </c>
      <c r="B1969" t="n">
        <v>117158.6</v>
      </c>
      <c r="C1969" t="n">
        <v>186977.2</v>
      </c>
      <c r="D1969" t="n">
        <v>40670.7</v>
      </c>
      <c r="E1969" t="n">
        <v>16044.1</v>
      </c>
      <c r="F1969" t="n">
        <v>592.8</v>
      </c>
      <c r="G1969" t="n">
        <v>31114.3</v>
      </c>
      <c r="H1969" t="n">
        <v>43752.3</v>
      </c>
      <c r="I1969" t="n">
        <v>4332.7</v>
      </c>
      <c r="J1969" t="n">
        <v>440642.7</v>
      </c>
      <c r="K1969" t="n">
        <v>2123.8</v>
      </c>
    </row>
    <row r="1970">
      <c r="A1970" s="4" t="n">
        <v>46165</v>
      </c>
      <c r="B1970" t="n">
        <v>106418.8</v>
      </c>
      <c r="C1970" t="n">
        <v>175732.6</v>
      </c>
      <c r="D1970" t="n">
        <v>52356</v>
      </c>
      <c r="E1970" t="n">
        <v>14431.1</v>
      </c>
      <c r="F1970" t="n">
        <v>582.1</v>
      </c>
      <c r="G1970" t="n">
        <v>31088.1</v>
      </c>
      <c r="H1970" t="n">
        <v>16438.6</v>
      </c>
      <c r="I1970" t="n">
        <v>3946.2</v>
      </c>
      <c r="J1970" t="n">
        <v>400993.5</v>
      </c>
      <c r="K1970" t="n">
        <v>1967.3</v>
      </c>
    </row>
    <row r="1971">
      <c r="A1971" s="4" t="n">
        <v>46166</v>
      </c>
      <c r="B1971" t="n">
        <v>82848.89999999999</v>
      </c>
      <c r="C1971" t="n">
        <v>180292.7</v>
      </c>
      <c r="D1971" t="n">
        <v>56291.1</v>
      </c>
      <c r="E1971" t="n">
        <v>12563</v>
      </c>
      <c r="F1971" t="n">
        <v>582.9</v>
      </c>
      <c r="G1971" t="n">
        <v>31122.4</v>
      </c>
      <c r="H1971" t="n">
        <v>5443.1</v>
      </c>
      <c r="I1971" t="n">
        <v>4308.2</v>
      </c>
      <c r="J1971" t="n">
        <v>373452.3</v>
      </c>
      <c r="K1971" t="n">
        <v>2283</v>
      </c>
    </row>
    <row r="1972">
      <c r="A1972" s="4" t="n">
        <v>46167</v>
      </c>
      <c r="B1972" t="n">
        <v>98626.39999999999</v>
      </c>
      <c r="C1972" t="n">
        <v>185694.4</v>
      </c>
      <c r="D1972" t="n">
        <v>26414.6</v>
      </c>
      <c r="E1972" t="n">
        <v>14608.3</v>
      </c>
      <c r="F1972" t="n">
        <v>582</v>
      </c>
      <c r="G1972" t="n">
        <v>31113.3</v>
      </c>
      <c r="H1972" t="n">
        <v>3807.5</v>
      </c>
      <c r="I1972" t="n">
        <v>4165.1</v>
      </c>
      <c r="J1972" t="n">
        <v>365011.6</v>
      </c>
      <c r="K1972" t="n">
        <v>1942.9</v>
      </c>
    </row>
    <row r="1973">
      <c r="A1973" s="4" t="n">
        <v>46168</v>
      </c>
      <c r="B1973" t="n">
        <v>112363.7</v>
      </c>
      <c r="C1973" t="n">
        <v>194319.4</v>
      </c>
      <c r="D1973" t="n">
        <v>33291.1</v>
      </c>
      <c r="E1973" t="n">
        <v>15417.2</v>
      </c>
      <c r="F1973" t="n">
        <v>586.5</v>
      </c>
      <c r="G1973" t="n">
        <v>31100.7</v>
      </c>
      <c r="H1973" t="n">
        <v>19068.4</v>
      </c>
      <c r="I1973" t="n">
        <v>4371.6</v>
      </c>
      <c r="J1973" t="n">
        <v>410518.6</v>
      </c>
      <c r="K1973" t="n">
        <v>1947.3</v>
      </c>
    </row>
    <row r="1974">
      <c r="A1974" s="4" t="n">
        <v>46169</v>
      </c>
      <c r="B1974" t="n">
        <v>117583.2</v>
      </c>
      <c r="C1974" t="n">
        <v>177130</v>
      </c>
      <c r="D1974" t="n">
        <v>36156.2</v>
      </c>
      <c r="E1974" t="n">
        <v>12799.1</v>
      </c>
      <c r="F1974" t="n">
        <v>595.4</v>
      </c>
      <c r="G1974" t="n">
        <v>31109.2</v>
      </c>
      <c r="H1974" t="n">
        <v>42615.3</v>
      </c>
      <c r="I1974" t="n">
        <v>4482.5</v>
      </c>
      <c r="J1974" t="n">
        <v>422470.9</v>
      </c>
      <c r="K1974" t="n">
        <v>1929.4</v>
      </c>
    </row>
    <row r="1975">
      <c r="A1975" s="4" t="n">
        <v>46170</v>
      </c>
      <c r="B1975" t="n">
        <v>115036.8</v>
      </c>
      <c r="C1975" t="n">
        <v>173398.9</v>
      </c>
      <c r="D1975" t="n">
        <v>25639.7</v>
      </c>
      <c r="E1975" t="n">
        <v>12528.7</v>
      </c>
      <c r="F1975" t="n">
        <v>543.1</v>
      </c>
      <c r="G1975" t="n">
        <v>31107.9</v>
      </c>
      <c r="H1975" t="n">
        <v>50685.7</v>
      </c>
      <c r="I1975" t="n">
        <v>4606.4</v>
      </c>
      <c r="J1975" t="n">
        <v>413547.2</v>
      </c>
      <c r="K1975" t="n">
        <v>1956.5</v>
      </c>
    </row>
    <row r="1976">
      <c r="A1976" s="4" t="n">
        <v>46171</v>
      </c>
      <c r="B1976" t="n">
        <v>111219.7</v>
      </c>
      <c r="C1976" t="n">
        <v>171221.2</v>
      </c>
      <c r="D1976" t="n">
        <v>25804.5</v>
      </c>
      <c r="E1976" t="n">
        <v>10875.2</v>
      </c>
      <c r="F1976" t="n">
        <v>596.1</v>
      </c>
      <c r="G1976" t="n">
        <v>31130.5</v>
      </c>
      <c r="H1976" t="n">
        <v>45931.6</v>
      </c>
      <c r="I1976" t="n">
        <v>4721</v>
      </c>
      <c r="J1976" t="n">
        <v>401499.8</v>
      </c>
      <c r="K1976" t="n">
        <v>2713.7</v>
      </c>
    </row>
    <row r="1977">
      <c r="A1977" s="4" t="n">
        <v>46172</v>
      </c>
      <c r="B1977" t="n">
        <v>97349.89999999999</v>
      </c>
      <c r="C1977" t="n">
        <v>156173.1</v>
      </c>
      <c r="D1977" t="n">
        <v>30886.9</v>
      </c>
      <c r="E1977" t="n">
        <v>12813</v>
      </c>
      <c r="F1977" t="n">
        <v>564.8</v>
      </c>
      <c r="G1977" t="n">
        <v>31119</v>
      </c>
      <c r="H1977" t="n">
        <v>34104.6</v>
      </c>
      <c r="I1977" t="n">
        <v>4803.2</v>
      </c>
      <c r="J1977" t="n">
        <v>367814.5</v>
      </c>
      <c r="K1977" t="n">
        <v>1944.7</v>
      </c>
    </row>
    <row r="1978">
      <c r="A1978" s="4" t="n">
        <v>46173</v>
      </c>
      <c r="B1978" t="n">
        <v>82302.39999999999</v>
      </c>
      <c r="C1978" t="n">
        <v>156209.3</v>
      </c>
      <c r="D1978" t="n">
        <v>31995.8</v>
      </c>
      <c r="E1978" t="n">
        <v>12843.2</v>
      </c>
      <c r="F1978" t="n">
        <v>273.9</v>
      </c>
      <c r="G1978" t="n">
        <v>31118.4</v>
      </c>
      <c r="H1978" t="n">
        <v>27559.4</v>
      </c>
      <c r="I1978" t="n">
        <v>4701.4</v>
      </c>
      <c r="J1978" t="n">
        <v>347003.8</v>
      </c>
      <c r="K1978" t="n">
        <v>1951.6</v>
      </c>
    </row>
    <row r="1979">
      <c r="A1979" s="4" t="n">
        <v>46174</v>
      </c>
      <c r="B1979" t="n">
        <v>86287.8</v>
      </c>
      <c r="C1979" t="n">
        <v>201943.7</v>
      </c>
      <c r="D1979" t="n">
        <v>48158.4</v>
      </c>
      <c r="E1979" t="n">
        <v>9262.200000000001</v>
      </c>
      <c r="F1979" t="n">
        <v>0</v>
      </c>
      <c r="G1979" t="n">
        <v>31097.7</v>
      </c>
      <c r="H1979" t="n">
        <v>15040.8</v>
      </c>
      <c r="I1979" t="n">
        <v>4575.9</v>
      </c>
      <c r="J1979" t="n">
        <v>396366.5</v>
      </c>
      <c r="K1979" t="n">
        <v>1937</v>
      </c>
    </row>
    <row r="1980">
      <c r="A1980" s="4" t="n">
        <v>46175</v>
      </c>
      <c r="B1980" t="n">
        <v>77082.89999999999</v>
      </c>
      <c r="C1980" t="n">
        <v>218599.9</v>
      </c>
      <c r="D1980" t="n">
        <v>57040.4</v>
      </c>
      <c r="E1980" t="n">
        <v>10084.1</v>
      </c>
      <c r="F1980" t="n">
        <v>0</v>
      </c>
      <c r="G1980" t="n">
        <v>31091.1</v>
      </c>
      <c r="H1980" t="n">
        <v>4705.2</v>
      </c>
      <c r="I1980" t="n">
        <v>4672</v>
      </c>
      <c r="J1980" t="n">
        <v>403275.6</v>
      </c>
      <c r="K1980" t="n">
        <v>1963.2</v>
      </c>
    </row>
    <row r="1981">
      <c r="A1981" s="4" t="n">
        <v>46176</v>
      </c>
      <c r="B1981" t="n">
        <v>73844.7</v>
      </c>
      <c r="C1981" t="n">
        <v>215526</v>
      </c>
      <c r="D1981" t="n">
        <v>61425</v>
      </c>
      <c r="E1981" t="n">
        <v>10170.1</v>
      </c>
      <c r="F1981" t="n">
        <v>0</v>
      </c>
      <c r="G1981" t="n">
        <v>30936.4</v>
      </c>
      <c r="H1981" t="n">
        <v>2953</v>
      </c>
      <c r="I1981" t="n">
        <v>4118.3</v>
      </c>
      <c r="J1981" t="n">
        <v>398973.5</v>
      </c>
      <c r="K1981" t="n">
        <v>2107.3</v>
      </c>
    </row>
    <row r="1982">
      <c r="A1982" s="4" t="n">
        <v>46177</v>
      </c>
      <c r="B1982" t="n">
        <v>96834.10000000001</v>
      </c>
      <c r="C1982" t="n">
        <v>239817.7</v>
      </c>
      <c r="D1982" t="n">
        <v>16770.8</v>
      </c>
      <c r="E1982" t="n">
        <v>9679.5</v>
      </c>
      <c r="F1982" t="n">
        <v>0</v>
      </c>
      <c r="G1982" t="n">
        <v>16395.4</v>
      </c>
      <c r="H1982" t="n">
        <v>5602.9</v>
      </c>
      <c r="I1982" t="n">
        <v>3826.1</v>
      </c>
      <c r="J1982" t="n">
        <v>388926.5</v>
      </c>
      <c r="K1982" t="n">
        <v>1957.7</v>
      </c>
    </row>
    <row r="1983">
      <c r="A1983" s="4" t="n">
        <v>46178</v>
      </c>
      <c r="B1983" t="n">
        <v>85784</v>
      </c>
      <c r="C1983" t="n">
        <v>237008.9</v>
      </c>
      <c r="D1983" t="n">
        <v>16388.6</v>
      </c>
      <c r="E1983" t="n">
        <v>9952.299999999999</v>
      </c>
      <c r="F1983" t="n">
        <v>308</v>
      </c>
      <c r="G1983" t="n">
        <v>16412.9</v>
      </c>
      <c r="H1983" t="n">
        <v>5457.4</v>
      </c>
      <c r="I1983" t="n">
        <v>4127.3</v>
      </c>
      <c r="J1983" t="n">
        <v>375439.4</v>
      </c>
      <c r="K1983" t="n">
        <v>2115.9</v>
      </c>
    </row>
    <row r="1984">
      <c r="A1984" s="4" t="n">
        <v>46179</v>
      </c>
      <c r="B1984" t="n">
        <v>69383</v>
      </c>
      <c r="C1984" t="n">
        <v>230492.3</v>
      </c>
      <c r="D1984" t="n">
        <v>15371.2</v>
      </c>
      <c r="E1984" t="n">
        <v>8934.5</v>
      </c>
      <c r="F1984" t="n">
        <v>304.2</v>
      </c>
      <c r="G1984" t="n">
        <v>16408.8</v>
      </c>
      <c r="H1984" t="n">
        <v>3037.9</v>
      </c>
      <c r="I1984" t="n">
        <v>4201.6</v>
      </c>
      <c r="J1984" t="n">
        <v>348133.5</v>
      </c>
      <c r="K1984" t="n">
        <v>1923.2</v>
      </c>
    </row>
    <row r="1985">
      <c r="A1985" s="4" t="n">
        <v>46180</v>
      </c>
      <c r="B1985" t="n">
        <v>63750.2</v>
      </c>
      <c r="C1985" t="n">
        <v>207591.4</v>
      </c>
      <c r="D1985" t="n">
        <v>21134.3</v>
      </c>
      <c r="E1985" t="n">
        <v>7266.7</v>
      </c>
      <c r="F1985" t="n">
        <v>305.4</v>
      </c>
      <c r="G1985" t="n">
        <v>25974.5</v>
      </c>
      <c r="H1985" t="n">
        <v>1847.7</v>
      </c>
      <c r="I1985" t="n">
        <v>4007.2</v>
      </c>
      <c r="J1985" t="n">
        <v>331877.4</v>
      </c>
      <c r="K1985" t="n">
        <v>1973.6</v>
      </c>
    </row>
    <row r="1986">
      <c r="A1986" s="4" t="n">
        <v>46181</v>
      </c>
      <c r="B1986" t="n">
        <v>83786.7</v>
      </c>
      <c r="C1986" t="n">
        <v>241403.9</v>
      </c>
      <c r="D1986" t="n">
        <v>21091.2</v>
      </c>
      <c r="E1986" t="n">
        <v>8173.7</v>
      </c>
      <c r="F1986" t="n">
        <v>293.9</v>
      </c>
      <c r="G1986" t="n">
        <v>31279.8</v>
      </c>
      <c r="H1986" t="n">
        <v>5527.2</v>
      </c>
      <c r="I1986" t="n">
        <v>3980.6</v>
      </c>
      <c r="J1986" t="n">
        <v>395537</v>
      </c>
      <c r="K1986" t="n">
        <v>1957.9</v>
      </c>
    </row>
    <row r="1987">
      <c r="A1987" s="4" t="n">
        <v>46182</v>
      </c>
      <c r="B1987" t="n">
        <v>86407.3</v>
      </c>
      <c r="C1987" t="n">
        <v>238538.5</v>
      </c>
      <c r="D1987" t="n">
        <v>35613</v>
      </c>
      <c r="E1987" t="n">
        <v>9660.200000000001</v>
      </c>
      <c r="F1987" t="n">
        <v>173.1</v>
      </c>
      <c r="G1987" t="n">
        <v>31219.8</v>
      </c>
      <c r="H1987" t="n">
        <v>6337.3</v>
      </c>
      <c r="I1987" t="n">
        <v>4386.7</v>
      </c>
      <c r="J1987" t="n">
        <v>412335.9</v>
      </c>
      <c r="K1987" t="n">
        <v>4993.7</v>
      </c>
    </row>
    <row r="1988">
      <c r="A1988" s="4" t="n">
        <v>46183</v>
      </c>
      <c r="B1988" t="n">
        <v>91258.8</v>
      </c>
      <c r="C1988" t="n">
        <v>221532.7</v>
      </c>
      <c r="D1988" t="n">
        <v>61895.6</v>
      </c>
      <c r="E1988" t="n">
        <v>8330</v>
      </c>
      <c r="F1988" t="n">
        <v>0</v>
      </c>
      <c r="G1988" t="n">
        <v>31282.1</v>
      </c>
      <c r="H1988" t="n">
        <v>5965.2</v>
      </c>
      <c r="I1988" t="n">
        <v>3911.4</v>
      </c>
      <c r="J1988" t="n">
        <v>424175.8</v>
      </c>
      <c r="K1988" t="n">
        <v>1922.4</v>
      </c>
    </row>
    <row r="1989">
      <c r="A1989" s="4" t="n">
        <v>46184</v>
      </c>
      <c r="B1989" t="n">
        <v>85623.8</v>
      </c>
      <c r="C1989" t="n">
        <v>211536.1</v>
      </c>
      <c r="D1989" t="n">
        <v>55963.4</v>
      </c>
      <c r="E1989" t="n">
        <v>13369</v>
      </c>
      <c r="F1989" t="n">
        <v>0</v>
      </c>
      <c r="G1989" t="n">
        <v>31296.5</v>
      </c>
      <c r="H1989" t="n">
        <v>7600.2</v>
      </c>
      <c r="I1989" t="n">
        <v>3444.4</v>
      </c>
      <c r="J1989" t="n">
        <v>408833.4</v>
      </c>
      <c r="K1989" t="n">
        <v>1944.2</v>
      </c>
    </row>
    <row r="1990">
      <c r="A1990" s="4" t="n">
        <v>46185</v>
      </c>
      <c r="B1990" t="n">
        <v>70304.10000000001</v>
      </c>
      <c r="C1990" t="n">
        <v>204453.1</v>
      </c>
      <c r="D1990" t="n">
        <v>84219.5</v>
      </c>
      <c r="E1990" t="n">
        <v>12141.9</v>
      </c>
      <c r="F1990" t="n">
        <v>0</v>
      </c>
      <c r="G1990" t="n">
        <v>31299.7</v>
      </c>
      <c r="H1990" t="n">
        <v>5798.1</v>
      </c>
      <c r="I1990" t="n">
        <v>3684.5</v>
      </c>
      <c r="J1990" t="n">
        <v>411900.9</v>
      </c>
      <c r="K1990" t="n">
        <v>1961.1</v>
      </c>
    </row>
    <row r="1991">
      <c r="A1991" s="4" t="n">
        <v>46186</v>
      </c>
      <c r="B1991" t="n">
        <v>81813.7</v>
      </c>
      <c r="C1991" t="n">
        <v>205205</v>
      </c>
      <c r="D1991" t="n">
        <v>55075.9</v>
      </c>
      <c r="E1991" t="n">
        <v>8106.3</v>
      </c>
      <c r="F1991" t="n">
        <v>0</v>
      </c>
      <c r="G1991" t="n">
        <v>31181.4</v>
      </c>
      <c r="H1991" t="n">
        <v>3777.9</v>
      </c>
      <c r="I1991" t="n">
        <v>3726</v>
      </c>
      <c r="J1991" t="n">
        <v>388886.2</v>
      </c>
      <c r="K1991" t="n">
        <v>2278.4</v>
      </c>
    </row>
    <row r="1992">
      <c r="A1992" s="4" t="n">
        <v>46187</v>
      </c>
      <c r="B1992" t="n">
        <v>73172.89999999999</v>
      </c>
      <c r="C1992" t="n">
        <v>200284.6</v>
      </c>
      <c r="D1992" t="n">
        <v>62289.9</v>
      </c>
      <c r="E1992" t="n">
        <v>10570.5</v>
      </c>
      <c r="F1992" t="n">
        <v>0</v>
      </c>
      <c r="G1992" t="n">
        <v>31274.1</v>
      </c>
      <c r="H1992" t="n">
        <v>3906.7</v>
      </c>
      <c r="I1992" t="n">
        <v>3751.5</v>
      </c>
      <c r="J1992" t="n">
        <v>385250.2</v>
      </c>
      <c r="K1992" t="n">
        <v>2082</v>
      </c>
    </row>
    <row r="1993">
      <c r="A1993" s="4" t="n">
        <v>46188</v>
      </c>
      <c r="B1993" t="n">
        <v>81258.89999999999</v>
      </c>
      <c r="C1993" t="n">
        <v>203137.2</v>
      </c>
      <c r="D1993" t="n">
        <v>73415.10000000001</v>
      </c>
      <c r="E1993" t="n">
        <v>10119.4</v>
      </c>
      <c r="F1993" t="n">
        <v>0</v>
      </c>
      <c r="G1993" t="n">
        <v>31258.2</v>
      </c>
      <c r="H1993" t="n">
        <v>6371.9</v>
      </c>
      <c r="I1993" t="n">
        <v>3633.8</v>
      </c>
      <c r="J1993" t="n">
        <v>409194.5</v>
      </c>
      <c r="K1993" t="n">
        <v>2409</v>
      </c>
    </row>
    <row r="1994">
      <c r="A1994" s="4" t="n">
        <v>46189</v>
      </c>
      <c r="B1994" t="n">
        <v>87487</v>
      </c>
      <c r="C1994" t="n">
        <v>216312.8</v>
      </c>
      <c r="D1994" t="n">
        <v>62151.1</v>
      </c>
      <c r="E1994" t="n">
        <v>12872.2</v>
      </c>
      <c r="F1994" t="n">
        <v>0</v>
      </c>
      <c r="G1994" t="n">
        <v>31280.9</v>
      </c>
      <c r="H1994" t="n">
        <v>14169.9</v>
      </c>
      <c r="I1994" t="n">
        <v>4093.8</v>
      </c>
      <c r="J1994" t="n">
        <v>428367.7</v>
      </c>
      <c r="K1994" t="n">
        <v>3035.4</v>
      </c>
    </row>
    <row r="1995">
      <c r="A1995" s="4" t="n">
        <v>46190</v>
      </c>
      <c r="B1995" t="n">
        <v>104376.7</v>
      </c>
      <c r="C1995" t="n">
        <v>215377.7</v>
      </c>
      <c r="D1995" t="n">
        <v>53555.9</v>
      </c>
      <c r="E1995" t="n">
        <v>10694.8</v>
      </c>
      <c r="F1995" t="n">
        <v>0</v>
      </c>
      <c r="G1995" t="n">
        <v>31230.8</v>
      </c>
      <c r="H1995" t="n">
        <v>20238</v>
      </c>
      <c r="I1995" t="n">
        <v>4287.7</v>
      </c>
      <c r="J1995" t="n">
        <v>439761.6</v>
      </c>
      <c r="K1995" t="n">
        <v>2598.7</v>
      </c>
    </row>
    <row r="1996">
      <c r="A1996" s="4" t="n">
        <v>46191</v>
      </c>
      <c r="B1996" t="n">
        <v>111886</v>
      </c>
      <c r="C1996" t="n">
        <v>200475.6</v>
      </c>
      <c r="D1996" t="n">
        <v>69053.7</v>
      </c>
      <c r="E1996" t="n">
        <v>9613.4</v>
      </c>
      <c r="F1996" t="n">
        <v>0</v>
      </c>
      <c r="G1996" t="n">
        <v>31290.9</v>
      </c>
      <c r="H1996" t="n">
        <v>28389.1</v>
      </c>
      <c r="I1996" t="n">
        <v>4365.2</v>
      </c>
      <c r="J1996" t="n">
        <v>455073.9</v>
      </c>
      <c r="K1996" t="n">
        <v>2831.7</v>
      </c>
    </row>
    <row r="1997">
      <c r="A1997" s="4" t="n">
        <v>46192</v>
      </c>
      <c r="B1997" t="n">
        <v>115565.8</v>
      </c>
      <c r="C1997" t="n">
        <v>186544.1</v>
      </c>
      <c r="D1997" t="n">
        <v>47912.5</v>
      </c>
      <c r="E1997" t="n">
        <v>13729.8</v>
      </c>
      <c r="F1997" t="n">
        <v>0</v>
      </c>
      <c r="G1997" t="n">
        <v>31415.4</v>
      </c>
      <c r="H1997" t="n">
        <v>32741.2</v>
      </c>
      <c r="I1997" t="n">
        <v>4232.8</v>
      </c>
      <c r="J1997" t="n">
        <v>432141.6</v>
      </c>
      <c r="K1997" t="n">
        <v>2245.5</v>
      </c>
    </row>
    <row r="1998">
      <c r="A1998" s="4" t="n">
        <v>46193</v>
      </c>
      <c r="B1998" t="n">
        <v>65770.39999999999</v>
      </c>
      <c r="C1998" t="n">
        <v>181398.8</v>
      </c>
      <c r="D1998" t="n">
        <v>78321.7</v>
      </c>
      <c r="E1998" t="n">
        <v>12514.8</v>
      </c>
      <c r="F1998" t="n">
        <v>0</v>
      </c>
      <c r="G1998" t="n">
        <v>31365</v>
      </c>
      <c r="H1998" t="n">
        <v>21853.6</v>
      </c>
      <c r="I1998" t="n">
        <v>4317</v>
      </c>
      <c r="J1998" t="n">
        <v>395541.3</v>
      </c>
      <c r="K1998" t="n">
        <v>2159.7</v>
      </c>
    </row>
    <row r="1999">
      <c r="A1999" s="4" t="n">
        <v>46194</v>
      </c>
      <c r="B1999" t="n">
        <v>65133.5</v>
      </c>
      <c r="C1999" t="n">
        <v>170449.5</v>
      </c>
      <c r="D1999" t="n">
        <v>65743.10000000001</v>
      </c>
      <c r="E1999" t="n">
        <v>12716.4</v>
      </c>
      <c r="F1999" t="n">
        <v>0</v>
      </c>
      <c r="G1999" t="n">
        <v>31440</v>
      </c>
      <c r="H1999" t="n">
        <v>24357.2</v>
      </c>
      <c r="I1999" t="n">
        <v>4421.1</v>
      </c>
      <c r="J1999" t="n">
        <v>374260.8</v>
      </c>
      <c r="K1999" t="n">
        <v>2223.6</v>
      </c>
    </row>
    <row r="2000">
      <c r="A2000" s="4" t="n">
        <v>46195</v>
      </c>
      <c r="B2000" t="n">
        <v>96994.7</v>
      </c>
      <c r="C2000" t="n">
        <v>191839.5</v>
      </c>
      <c r="D2000" t="n">
        <v>52485.1</v>
      </c>
      <c r="E2000" t="n">
        <v>14745.8</v>
      </c>
      <c r="F2000" t="n">
        <v>0</v>
      </c>
      <c r="G2000" t="n">
        <v>31385.4</v>
      </c>
      <c r="H2000" t="n">
        <v>48543.2</v>
      </c>
      <c r="I2000" t="n">
        <v>3829.9</v>
      </c>
      <c r="J2000" t="n">
        <v>439823.6</v>
      </c>
      <c r="K2000" t="n">
        <v>4373.6</v>
      </c>
    </row>
    <row r="2001">
      <c r="A2001" s="4" t="n">
        <v>46196</v>
      </c>
      <c r="B2001" t="n">
        <v>96887.8</v>
      </c>
      <c r="C2001" t="n">
        <v>199069.8</v>
      </c>
      <c r="D2001" t="n">
        <v>56971.4</v>
      </c>
      <c r="E2001" t="n">
        <v>15734.2</v>
      </c>
      <c r="F2001" t="n">
        <v>0</v>
      </c>
      <c r="G2001" t="n">
        <v>31403.1</v>
      </c>
      <c r="H2001" t="n">
        <v>58572.4</v>
      </c>
      <c r="I2001" t="n">
        <v>3788.7</v>
      </c>
      <c r="J2001" t="n">
        <v>462427.4</v>
      </c>
      <c r="K2001" t="n">
        <v>11561.8</v>
      </c>
    </row>
    <row r="2002">
      <c r="A2002" s="4" t="n">
        <v>46197</v>
      </c>
      <c r="B2002" t="n">
        <v>117334.9</v>
      </c>
      <c r="C2002" t="n">
        <v>198958.3</v>
      </c>
      <c r="D2002" t="n">
        <v>44587.4</v>
      </c>
      <c r="E2002" t="n">
        <v>13612.8</v>
      </c>
      <c r="F2002" t="n">
        <v>0</v>
      </c>
      <c r="G2002" t="n">
        <v>31389</v>
      </c>
      <c r="H2002" t="n">
        <v>65365.6</v>
      </c>
      <c r="I2002" t="n">
        <v>3739.4</v>
      </c>
      <c r="J2002" t="n">
        <v>474987.4</v>
      </c>
      <c r="K2002" t="n">
        <v>9930.799999999999</v>
      </c>
    </row>
    <row r="2003">
      <c r="A2003" s="4" t="n">
        <v>46198</v>
      </c>
      <c r="B2003" t="n">
        <v>104529.1</v>
      </c>
      <c r="C2003" t="n">
        <v>207395.8</v>
      </c>
      <c r="D2003" t="n">
        <v>41801.4</v>
      </c>
      <c r="E2003" t="n">
        <v>15320.1</v>
      </c>
      <c r="F2003" t="n">
        <v>0</v>
      </c>
      <c r="G2003" t="n">
        <v>31320.3</v>
      </c>
      <c r="H2003" t="n">
        <v>55808.2</v>
      </c>
      <c r="I2003" t="n">
        <v>4257.9</v>
      </c>
      <c r="J2003" t="n">
        <v>460432.8</v>
      </c>
      <c r="K2003" t="n">
        <v>11700.7</v>
      </c>
    </row>
    <row r="2004">
      <c r="A2004" s="4" t="n">
        <v>46199</v>
      </c>
      <c r="B2004" t="n">
        <v>92245.3</v>
      </c>
      <c r="C2004" t="n">
        <v>192629.9</v>
      </c>
      <c r="D2004" t="n">
        <v>61487.9</v>
      </c>
      <c r="E2004" t="n">
        <v>14453.6</v>
      </c>
      <c r="F2004" t="n">
        <v>0</v>
      </c>
      <c r="G2004" t="n">
        <v>31280.4</v>
      </c>
      <c r="H2004" t="n">
        <v>57616</v>
      </c>
      <c r="I2004" t="n">
        <v>4404.9</v>
      </c>
      <c r="J2004" t="n">
        <v>454118</v>
      </c>
      <c r="K2004" t="n">
        <v>9547.200000000001</v>
      </c>
    </row>
    <row r="2005">
      <c r="A2005" s="4" t="n">
        <v>46200</v>
      </c>
      <c r="B2005" t="n">
        <v>87571.10000000001</v>
      </c>
      <c r="C2005" t="n">
        <v>187793.1</v>
      </c>
      <c r="D2005" t="n">
        <v>33912.7</v>
      </c>
      <c r="E2005" t="n">
        <v>14958.1</v>
      </c>
      <c r="F2005" t="n">
        <v>1074.4</v>
      </c>
      <c r="G2005" t="n">
        <v>31337.8</v>
      </c>
      <c r="H2005" t="n">
        <v>40001.1</v>
      </c>
      <c r="I2005" t="n">
        <v>4601.3</v>
      </c>
      <c r="J2005" t="n">
        <v>401249.6</v>
      </c>
      <c r="K2005" t="n">
        <v>1930.9</v>
      </c>
    </row>
    <row r="2006">
      <c r="A2006" s="4" t="n">
        <v>46201</v>
      </c>
      <c r="B2006" t="n">
        <v>80084.7</v>
      </c>
      <c r="C2006" t="n">
        <v>180312.3</v>
      </c>
      <c r="D2006" t="n">
        <v>42686.1</v>
      </c>
      <c r="E2006" t="n">
        <v>15381.5</v>
      </c>
      <c r="F2006" t="n">
        <v>0</v>
      </c>
      <c r="G2006" t="n">
        <v>31321.4</v>
      </c>
      <c r="H2006" t="n">
        <v>26263.8</v>
      </c>
      <c r="I2006" t="n">
        <v>4718.6</v>
      </c>
      <c r="J2006" t="n">
        <v>380768.4</v>
      </c>
      <c r="K2006" t="n">
        <v>1917.2</v>
      </c>
    </row>
    <row r="2007">
      <c r="A2007" s="4" t="n">
        <v>46202</v>
      </c>
      <c r="B2007" t="n">
        <v>114134</v>
      </c>
      <c r="C2007" t="n">
        <v>197448.7</v>
      </c>
      <c r="D2007" t="n">
        <v>43243.9</v>
      </c>
      <c r="E2007" t="n">
        <v>11976.6</v>
      </c>
      <c r="F2007" t="n">
        <v>0</v>
      </c>
      <c r="G2007" t="n">
        <v>31286</v>
      </c>
      <c r="H2007" t="n">
        <v>38886.1</v>
      </c>
      <c r="I2007" t="n">
        <v>4830</v>
      </c>
      <c r="J2007" t="n">
        <v>441805.3</v>
      </c>
      <c r="K2007" t="n">
        <v>2300.6</v>
      </c>
    </row>
    <row r="2008">
      <c r="A2008" s="4" t="n">
        <v>46203</v>
      </c>
      <c r="B2008" t="n">
        <v>104055.4</v>
      </c>
      <c r="C2008" t="n">
        <v>193670.8</v>
      </c>
      <c r="D2008" t="n">
        <v>74892.10000000001</v>
      </c>
      <c r="E2008" t="n">
        <v>15382.8</v>
      </c>
      <c r="F2008" t="n">
        <v>0</v>
      </c>
      <c r="G2008" t="n">
        <v>31287.1</v>
      </c>
      <c r="H2008" t="n">
        <v>36285.5</v>
      </c>
      <c r="I2008" t="n">
        <v>4543.8</v>
      </c>
      <c r="J2008" t="n">
        <v>460117.5</v>
      </c>
      <c r="K2008" t="n">
        <v>2323.1</v>
      </c>
    </row>
    <row r="2009">
      <c r="A2009" s="4" t="n">
        <v>46204</v>
      </c>
      <c r="B2009" t="n">
        <v>119109.2</v>
      </c>
      <c r="C2009" t="n">
        <v>195092.7</v>
      </c>
      <c r="D2009" t="n">
        <v>68561.2</v>
      </c>
      <c r="E2009" t="n">
        <v>5339.8</v>
      </c>
      <c r="F2009" t="n">
        <v>0</v>
      </c>
      <c r="G2009" t="n">
        <v>31279.6</v>
      </c>
      <c r="H2009" t="n">
        <v>46639.2</v>
      </c>
      <c r="I2009" t="n">
        <v>4462.2</v>
      </c>
      <c r="J2009" t="n">
        <v>470483.9</v>
      </c>
      <c r="K2009" t="n">
        <v>4753.1</v>
      </c>
    </row>
    <row r="2010">
      <c r="A2010" s="4" t="n">
        <v>46205</v>
      </c>
      <c r="B2010" t="n">
        <v>140317.9</v>
      </c>
      <c r="C2010" t="n">
        <v>209542.1</v>
      </c>
      <c r="D2010" t="n">
        <v>26180.3</v>
      </c>
      <c r="E2010" t="n">
        <v>7529.9</v>
      </c>
      <c r="F2010" t="n">
        <v>0</v>
      </c>
      <c r="G2010" t="n">
        <v>31287.4</v>
      </c>
      <c r="H2010" t="n">
        <v>65437.1</v>
      </c>
      <c r="I2010" t="n">
        <v>4474.6</v>
      </c>
      <c r="J2010" t="n">
        <v>484769.3</v>
      </c>
      <c r="K2010" t="n">
        <v>7391.8</v>
      </c>
    </row>
    <row r="2011">
      <c r="A2011" s="4" t="n">
        <v>46206</v>
      </c>
      <c r="B2011" t="n">
        <v>138125.7</v>
      </c>
      <c r="C2011" t="n">
        <v>209563.8</v>
      </c>
      <c r="D2011" t="n">
        <v>31437.2</v>
      </c>
      <c r="E2011" t="n">
        <v>7229.8</v>
      </c>
      <c r="F2011" t="n">
        <v>0</v>
      </c>
      <c r="G2011" t="n">
        <v>31289.9</v>
      </c>
      <c r="H2011" t="n">
        <v>74457.60000000001</v>
      </c>
      <c r="I2011" t="n">
        <v>4215.7</v>
      </c>
      <c r="J2011" t="n">
        <v>496319.7</v>
      </c>
      <c r="K2011" t="n">
        <v>8872.700000000001</v>
      </c>
    </row>
    <row r="2012">
      <c r="A2012" s="4" t="n">
        <v>46207</v>
      </c>
      <c r="B2012" t="n">
        <v>136584.7</v>
      </c>
      <c r="C2012" t="n">
        <v>184511.4</v>
      </c>
      <c r="D2012" t="n">
        <v>34444.7</v>
      </c>
      <c r="E2012" t="n">
        <v>8370</v>
      </c>
      <c r="F2012" t="n">
        <v>0</v>
      </c>
      <c r="G2012" t="n">
        <v>31340</v>
      </c>
      <c r="H2012" t="n">
        <v>73057.89999999999</v>
      </c>
      <c r="I2012" t="n">
        <v>4356.7</v>
      </c>
      <c r="J2012" t="n">
        <v>472665.4</v>
      </c>
      <c r="K2012" t="n">
        <v>5967.7</v>
      </c>
    </row>
    <row r="2013">
      <c r="A2013" s="4" t="n">
        <v>46208</v>
      </c>
      <c r="B2013" t="n">
        <v>129851.9</v>
      </c>
      <c r="C2013" t="n">
        <v>187128.2</v>
      </c>
      <c r="D2013" t="n">
        <v>16017.3</v>
      </c>
      <c r="E2013" t="n">
        <v>14560</v>
      </c>
      <c r="F2013" t="n">
        <v>0</v>
      </c>
      <c r="G2013" t="n">
        <v>31360.8</v>
      </c>
      <c r="H2013" t="n">
        <v>59333.1</v>
      </c>
      <c r="I2013" t="n">
        <v>4261.6</v>
      </c>
      <c r="J2013" t="n">
        <v>442512.9</v>
      </c>
      <c r="K2013" t="n">
        <v>2863.6</v>
      </c>
    </row>
    <row r="2014">
      <c r="A2014" s="4" t="n">
        <v>46209</v>
      </c>
      <c r="B2014" t="n">
        <v>140160.8</v>
      </c>
      <c r="C2014" t="n">
        <v>180544.6</v>
      </c>
      <c r="D2014" t="n">
        <v>35042.4</v>
      </c>
      <c r="E2014" t="n">
        <v>15594.4</v>
      </c>
      <c r="F2014" t="n">
        <v>0</v>
      </c>
      <c r="G2014" t="n">
        <v>31344.4</v>
      </c>
      <c r="H2014" t="n">
        <v>77625.10000000001</v>
      </c>
      <c r="I2014" t="n">
        <v>4488.7</v>
      </c>
      <c r="J2014" t="n">
        <v>484800.4</v>
      </c>
      <c r="K2014" t="n">
        <v>7096.6</v>
      </c>
    </row>
    <row r="2015">
      <c r="A2015" s="4" t="n">
        <v>46210</v>
      </c>
      <c r="B2015" t="n">
        <v>123858.2</v>
      </c>
      <c r="C2015" t="n">
        <v>179072.8</v>
      </c>
      <c r="D2015" t="n">
        <v>67475.8</v>
      </c>
      <c r="E2015" t="n">
        <v>15096.7</v>
      </c>
      <c r="F2015" t="n">
        <v>0</v>
      </c>
      <c r="G2015" t="n">
        <v>31387.7</v>
      </c>
      <c r="H2015" t="n">
        <v>48553.3</v>
      </c>
      <c r="I2015" t="n">
        <v>4278.2</v>
      </c>
      <c r="J2015" t="n">
        <v>469722.7</v>
      </c>
      <c r="K2015" t="n">
        <v>5698.5</v>
      </c>
    </row>
    <row r="2016">
      <c r="A2016" s="4" t="n">
        <v>46211</v>
      </c>
      <c r="B2016" t="n">
        <v>126149.8</v>
      </c>
      <c r="C2016" t="n">
        <v>190977.7</v>
      </c>
      <c r="D2016" t="n">
        <v>38299.9</v>
      </c>
      <c r="E2016" t="n">
        <v>12500.8</v>
      </c>
      <c r="F2016" t="n">
        <v>0</v>
      </c>
      <c r="G2016" t="n">
        <v>31391.8</v>
      </c>
      <c r="H2016" t="n">
        <v>40189.2</v>
      </c>
      <c r="I2016" t="n">
        <v>4489.2</v>
      </c>
      <c r="J2016" t="n">
        <v>443998.4</v>
      </c>
      <c r="K2016" t="n">
        <v>8576.1</v>
      </c>
    </row>
    <row r="2017">
      <c r="A2017" s="4" t="n">
        <v>46212</v>
      </c>
      <c r="B2017" t="n">
        <v>101673.5</v>
      </c>
      <c r="C2017" t="n">
        <v>208539.3</v>
      </c>
      <c r="D2017" t="n">
        <v>22268</v>
      </c>
      <c r="E2017" t="n">
        <v>12647.4</v>
      </c>
      <c r="F2017" t="n">
        <v>0</v>
      </c>
      <c r="G2017" t="n">
        <v>31354.9</v>
      </c>
      <c r="H2017" t="n">
        <v>5340.4</v>
      </c>
      <c r="I2017" t="n">
        <v>4526.2</v>
      </c>
      <c r="J2017" t="n">
        <v>386349.7</v>
      </c>
      <c r="K2017" t="n">
        <v>4889.8</v>
      </c>
    </row>
    <row r="2018">
      <c r="A2018" s="4" t="n">
        <v>46213</v>
      </c>
      <c r="B2018" t="n">
        <v>115929.3</v>
      </c>
      <c r="C2018" t="n">
        <v>222267.7</v>
      </c>
      <c r="D2018" t="n">
        <v>15951.4</v>
      </c>
      <c r="E2018" t="n">
        <v>12331</v>
      </c>
      <c r="F2018" t="n">
        <v>0</v>
      </c>
      <c r="G2018" t="n">
        <v>31361.9</v>
      </c>
      <c r="H2018" t="n">
        <v>3683</v>
      </c>
      <c r="I2018" t="n">
        <v>4504</v>
      </c>
      <c r="J2018" t="n">
        <v>406028.3</v>
      </c>
      <c r="K2018" t="n">
        <v>2834.7</v>
      </c>
    </row>
    <row r="2019">
      <c r="A2019" s="4" t="n">
        <v>46214</v>
      </c>
      <c r="B2019" t="n">
        <v>106728.1</v>
      </c>
      <c r="C2019" t="n">
        <v>214977.1</v>
      </c>
      <c r="D2019" t="n">
        <v>22062.7</v>
      </c>
      <c r="E2019" t="n">
        <v>12711.2</v>
      </c>
      <c r="F2019" t="n">
        <v>0</v>
      </c>
      <c r="G2019" t="n">
        <v>31363.7</v>
      </c>
      <c r="H2019" t="n">
        <v>4784.1</v>
      </c>
      <c r="I2019" t="n">
        <v>4463.3</v>
      </c>
      <c r="J2019" t="n">
        <v>397090.2</v>
      </c>
      <c r="K2019" t="n">
        <v>2150.3</v>
      </c>
    </row>
    <row r="2020">
      <c r="A2020" s="4" t="n">
        <v>46215</v>
      </c>
      <c r="B2020" t="n">
        <v>92326.2</v>
      </c>
      <c r="C2020" t="n">
        <v>196096.4</v>
      </c>
      <c r="D2020" t="n">
        <v>30234.6</v>
      </c>
      <c r="E2020" t="n">
        <v>14720.7</v>
      </c>
      <c r="F2020" t="n">
        <v>0</v>
      </c>
      <c r="G2020" t="n">
        <v>31358.4</v>
      </c>
      <c r="H2020" t="n">
        <v>14623.8</v>
      </c>
      <c r="I2020" t="n">
        <v>4667.1</v>
      </c>
      <c r="J2020" t="n">
        <v>384027.2</v>
      </c>
      <c r="K2020" t="n">
        <v>12235.5</v>
      </c>
    </row>
    <row r="2021">
      <c r="A2021" s="4" t="n">
        <v>46216</v>
      </c>
      <c r="B2021" t="n">
        <v>103008.4</v>
      </c>
      <c r="C2021" t="n">
        <v>209194.1</v>
      </c>
      <c r="D2021" t="n">
        <v>73484.8</v>
      </c>
      <c r="E2021" t="n">
        <v>15157</v>
      </c>
      <c r="F2021" t="n">
        <v>0</v>
      </c>
      <c r="G2021" t="n">
        <v>31324.7</v>
      </c>
      <c r="H2021" t="n">
        <v>24843.4</v>
      </c>
      <c r="I2021" t="n">
        <v>4564.1</v>
      </c>
      <c r="J2021" t="n">
        <v>461576.5</v>
      </c>
      <c r="K2021" t="n">
        <v>3021.2</v>
      </c>
    </row>
    <row r="2022">
      <c r="A2022" s="4" t="n">
        <v>46217</v>
      </c>
      <c r="B2022" t="n">
        <v>114801.8</v>
      </c>
      <c r="C2022" t="n">
        <v>210233.6</v>
      </c>
      <c r="D2022" t="n">
        <v>48270.3</v>
      </c>
      <c r="E2022" t="n">
        <v>14517.6</v>
      </c>
      <c r="F2022" t="n">
        <v>0</v>
      </c>
      <c r="G2022" t="n">
        <v>31351.3</v>
      </c>
      <c r="H2022" t="n">
        <v>27386.1</v>
      </c>
      <c r="I2022" t="n">
        <v>4339.7</v>
      </c>
      <c r="J2022" t="n">
        <v>450900.4</v>
      </c>
      <c r="K2022" t="n">
        <v>2363.4</v>
      </c>
    </row>
    <row r="2023">
      <c r="A2023" s="4" t="n">
        <v>46218</v>
      </c>
      <c r="B2023" t="n">
        <v>103134.3</v>
      </c>
      <c r="C2023" t="n">
        <v>201525.9</v>
      </c>
      <c r="D2023" t="n">
        <v>44955.2</v>
      </c>
      <c r="E2023" t="n">
        <v>13253.8</v>
      </c>
      <c r="F2023" t="n">
        <v>0</v>
      </c>
      <c r="G2023" t="n">
        <v>31376.7</v>
      </c>
      <c r="H2023" t="n">
        <v>7603.5</v>
      </c>
      <c r="I2023" t="n">
        <v>4897.3</v>
      </c>
      <c r="J2023" t="n">
        <v>406746.7</v>
      </c>
      <c r="K2023" t="n">
        <v>2181.8</v>
      </c>
    </row>
    <row r="2024">
      <c r="A2024" s="4" t="n">
        <v>46219</v>
      </c>
      <c r="B2024" t="n">
        <v>99686.5</v>
      </c>
      <c r="C2024" t="n">
        <v>186459.4</v>
      </c>
      <c r="D2024" t="n">
        <v>35102.6</v>
      </c>
      <c r="E2024" t="n">
        <v>11704.9</v>
      </c>
      <c r="F2024" t="n">
        <v>0</v>
      </c>
      <c r="G2024" t="n">
        <v>31335.3</v>
      </c>
      <c r="H2024" t="n">
        <v>3435.9</v>
      </c>
      <c r="I2024" t="n">
        <v>4472</v>
      </c>
      <c r="J2024" t="n">
        <v>372196.6</v>
      </c>
      <c r="K2024" t="n">
        <v>2941.7</v>
      </c>
    </row>
    <row r="2025">
      <c r="A2025" s="4" t="n">
        <v>46220</v>
      </c>
      <c r="B2025" t="n">
        <v>96722.2</v>
      </c>
      <c r="C2025" t="n">
        <v>165860.4</v>
      </c>
      <c r="D2025" t="n">
        <v>52655.6</v>
      </c>
      <c r="E2025" t="n">
        <v>8425.799999999999</v>
      </c>
      <c r="F2025" t="n">
        <v>2763.5</v>
      </c>
      <c r="G2025" t="n">
        <v>31346.2</v>
      </c>
      <c r="H2025" t="n">
        <v>752.9</v>
      </c>
      <c r="I2025" t="n">
        <v>4466</v>
      </c>
      <c r="J2025" t="n">
        <v>362992.6</v>
      </c>
      <c r="K2025" t="n">
        <v>5823.5</v>
      </c>
    </row>
    <row r="2026">
      <c r="A2026" s="4" t="n">
        <v>46221</v>
      </c>
      <c r="B2026" t="n">
        <v>105741.5</v>
      </c>
      <c r="C2026" t="n">
        <v>174544.8</v>
      </c>
      <c r="D2026" t="n">
        <v>32412.9</v>
      </c>
      <c r="E2026" t="n">
        <v>7575.7</v>
      </c>
      <c r="F2026" t="n">
        <v>0</v>
      </c>
      <c r="G2026" t="n">
        <v>31409.9</v>
      </c>
      <c r="H2026" t="n">
        <v>1133.5</v>
      </c>
      <c r="I2026" t="n">
        <v>4558.6</v>
      </c>
      <c r="J2026" t="n">
        <v>357376.9</v>
      </c>
      <c r="K2026" t="n">
        <v>3835</v>
      </c>
    </row>
    <row r="2027">
      <c r="A2027" s="4" t="n">
        <v>46222</v>
      </c>
      <c r="B2027" t="n">
        <v>102211.6</v>
      </c>
      <c r="C2027" t="n">
        <v>185510.4</v>
      </c>
      <c r="D2027" t="n">
        <v>22491.2</v>
      </c>
      <c r="E2027" t="n">
        <v>6403.4</v>
      </c>
      <c r="F2027" t="n">
        <v>0</v>
      </c>
      <c r="G2027" t="n">
        <v>31398</v>
      </c>
      <c r="H2027" t="n">
        <v>2330.3</v>
      </c>
      <c r="I2027" t="n">
        <v>4608.8</v>
      </c>
      <c r="J2027" t="n">
        <v>354953.7</v>
      </c>
      <c r="K2027" t="n">
        <v>3271.4</v>
      </c>
    </row>
    <row r="2028">
      <c r="A2028" s="4" t="n">
        <v>46223</v>
      </c>
      <c r="B2028" t="n">
        <v>132079.3</v>
      </c>
      <c r="C2028" t="n">
        <v>201553.3</v>
      </c>
      <c r="D2028" t="n">
        <v>21104.3</v>
      </c>
      <c r="E2028" t="n">
        <v>8469.700000000001</v>
      </c>
      <c r="F2028" t="n">
        <v>0</v>
      </c>
      <c r="G2028" t="n">
        <v>31328.5</v>
      </c>
      <c r="H2028" t="n">
        <v>10816.6</v>
      </c>
      <c r="I2028" t="n">
        <v>4750.1</v>
      </c>
      <c r="J2028" t="n">
        <v>410101.8</v>
      </c>
      <c r="K2028" t="n">
        <v>5378.7</v>
      </c>
    </row>
    <row r="2029">
      <c r="A2029" s="4" t="n">
        <v>46224</v>
      </c>
      <c r="B2029" t="n">
        <v>148089.7</v>
      </c>
      <c r="C2029" t="n">
        <v>215281.2</v>
      </c>
      <c r="D2029" t="n">
        <v>17287</v>
      </c>
      <c r="E2029" t="n">
        <v>5535.5</v>
      </c>
      <c r="F2029" t="n">
        <v>0</v>
      </c>
      <c r="G2029" t="n">
        <v>31393.4</v>
      </c>
      <c r="H2029" t="n">
        <v>18309.2</v>
      </c>
      <c r="I2029" t="n">
        <v>4784.9</v>
      </c>
      <c r="J2029" t="n">
        <v>440680.9</v>
      </c>
      <c r="K2029" t="n">
        <v>3641.7</v>
      </c>
    </row>
    <row r="2030">
      <c r="A2030" s="4" t="n">
        <v>46225</v>
      </c>
      <c r="B2030" t="n">
        <v>150331.5</v>
      </c>
      <c r="C2030" t="n">
        <v>182389.6</v>
      </c>
      <c r="D2030" t="n">
        <v>35724.6</v>
      </c>
      <c r="E2030" t="n">
        <v>8393.700000000001</v>
      </c>
      <c r="F2030" t="n">
        <v>0</v>
      </c>
      <c r="G2030" t="n">
        <v>31389.9</v>
      </c>
      <c r="H2030" t="n">
        <v>20365.3</v>
      </c>
      <c r="I2030" t="n">
        <v>4750.8</v>
      </c>
      <c r="J2030" t="n">
        <v>433345.4</v>
      </c>
      <c r="K2030" t="n">
        <v>2985.5</v>
      </c>
    </row>
    <row r="2031">
      <c r="A2031" s="4" t="n">
        <v>46226</v>
      </c>
      <c r="B2031" t="n">
        <v>127761.1</v>
      </c>
      <c r="C2031" t="n">
        <v>184725.8</v>
      </c>
      <c r="D2031" t="n">
        <v>59823.3</v>
      </c>
      <c r="E2031" t="n">
        <v>11840.2</v>
      </c>
      <c r="F2031" t="n">
        <v>0</v>
      </c>
      <c r="G2031" t="n">
        <v>31383.9</v>
      </c>
      <c r="H2031" t="n">
        <v>17488.1</v>
      </c>
      <c r="I2031" t="n">
        <v>4846.2</v>
      </c>
      <c r="J2031" t="n">
        <v>437868.6</v>
      </c>
      <c r="K2031" t="n">
        <v>3829.6</v>
      </c>
    </row>
    <row r="2032">
      <c r="A2032" s="4" t="n">
        <v>46227</v>
      </c>
      <c r="B2032" t="n">
        <v>104154.9</v>
      </c>
      <c r="C2032" t="n">
        <v>198408</v>
      </c>
      <c r="D2032" t="n">
        <v>51825.3</v>
      </c>
      <c r="E2032" t="n">
        <v>13975.4</v>
      </c>
      <c r="F2032" t="n">
        <v>0</v>
      </c>
      <c r="G2032" t="n">
        <v>31317.6</v>
      </c>
      <c r="H2032" t="n">
        <v>8010.9</v>
      </c>
      <c r="I2032" t="n">
        <v>4676.1</v>
      </c>
      <c r="J2032" t="n">
        <v>412368.2</v>
      </c>
      <c r="K2032" t="n">
        <v>17269.6</v>
      </c>
    </row>
    <row r="2033">
      <c r="A2033" s="4" t="n">
        <v>46228</v>
      </c>
      <c r="B2033" t="n">
        <v>90390.39999999999</v>
      </c>
      <c r="C2033" t="n">
        <v>165064.2</v>
      </c>
      <c r="D2033" t="n">
        <v>64117.5</v>
      </c>
      <c r="E2033" t="n">
        <v>13763.2</v>
      </c>
      <c r="F2033" t="n">
        <v>0</v>
      </c>
      <c r="G2033" t="n">
        <v>31368.7</v>
      </c>
      <c r="H2033" t="n">
        <v>2425.9</v>
      </c>
      <c r="I2033" t="n">
        <v>4688.6</v>
      </c>
      <c r="J2033" t="n">
        <v>371818.5</v>
      </c>
      <c r="K2033" t="n">
        <v>18014.2</v>
      </c>
    </row>
    <row r="2034">
      <c r="A2034" s="4" t="n">
        <v>46229</v>
      </c>
      <c r="B2034" t="n">
        <v>91150.10000000001</v>
      </c>
      <c r="C2034" t="n">
        <v>155785.8</v>
      </c>
      <c r="D2034" t="n">
        <v>33357.8</v>
      </c>
      <c r="E2034" t="n">
        <v>13474.2</v>
      </c>
      <c r="F2034" t="n">
        <v>0</v>
      </c>
      <c r="G2034" t="n">
        <v>31361.8</v>
      </c>
      <c r="H2034" t="n">
        <v>2539.6</v>
      </c>
      <c r="I2034" t="n">
        <v>4685.5</v>
      </c>
      <c r="J2034" t="n">
        <v>332354.8</v>
      </c>
      <c r="K2034" t="n">
        <v>18623.7</v>
      </c>
    </row>
    <row r="2035">
      <c r="A2035" s="4" t="n">
        <v>46230</v>
      </c>
      <c r="B2035" t="n">
        <v>101850.7</v>
      </c>
      <c r="C2035" t="n">
        <v>175894.8</v>
      </c>
      <c r="D2035" t="n">
        <v>46985.8</v>
      </c>
      <c r="E2035" t="n">
        <v>15305.3</v>
      </c>
      <c r="F2035" t="n">
        <v>0</v>
      </c>
      <c r="G2035" t="n">
        <v>31301.8</v>
      </c>
      <c r="H2035" t="n">
        <v>3085.1</v>
      </c>
      <c r="I2035" t="n">
        <v>4534.3</v>
      </c>
      <c r="J2035" t="n">
        <v>378957.8</v>
      </c>
      <c r="K2035" t="n">
        <v>23839</v>
      </c>
    </row>
    <row r="2036">
      <c r="A2036" s="4" t="n">
        <v>46231</v>
      </c>
      <c r="B2036" t="n">
        <v>103407.1</v>
      </c>
      <c r="C2036" t="n">
        <v>208069</v>
      </c>
      <c r="D2036" t="n">
        <v>20553.9</v>
      </c>
      <c r="E2036" t="n">
        <v>17126.1</v>
      </c>
      <c r="F2036" t="n">
        <v>0</v>
      </c>
      <c r="G2036" t="n">
        <v>31328.6</v>
      </c>
      <c r="H2036" t="n">
        <v>2915.4</v>
      </c>
      <c r="I2036" t="n">
        <v>4420.5</v>
      </c>
      <c r="J2036" t="n">
        <v>387820.6</v>
      </c>
      <c r="K2036" t="n">
        <v>10099.9</v>
      </c>
    </row>
    <row r="2037">
      <c r="A2037" s="4" t="n">
        <v>46232</v>
      </c>
      <c r="B2037" t="n">
        <v>116532.8</v>
      </c>
      <c r="C2037" t="n">
        <v>213215.1</v>
      </c>
      <c r="D2037" t="n">
        <v>19863.6</v>
      </c>
      <c r="E2037" t="n">
        <v>11644.8</v>
      </c>
      <c r="F2037" t="n">
        <v>0</v>
      </c>
      <c r="G2037" t="n">
        <v>31336.1</v>
      </c>
      <c r="H2037" t="n">
        <v>3567.7</v>
      </c>
      <c r="I2037" t="n">
        <v>4229.1</v>
      </c>
      <c r="J2037" t="n">
        <v>400389.2</v>
      </c>
      <c r="K2037" t="n">
        <v>12610.2</v>
      </c>
    </row>
    <row r="2038">
      <c r="A2038" s="4" t="n">
        <v>46233</v>
      </c>
      <c r="B2038" t="n">
        <v>108578.6</v>
      </c>
      <c r="C2038" t="n">
        <v>177077.6</v>
      </c>
      <c r="D2038" t="n">
        <v>65611.39999999999</v>
      </c>
      <c r="E2038" t="n">
        <v>14306.2</v>
      </c>
      <c r="F2038" t="n">
        <v>0</v>
      </c>
      <c r="G2038" t="n">
        <v>31363.4</v>
      </c>
      <c r="H2038" t="n">
        <v>1413.9</v>
      </c>
      <c r="I2038" t="n">
        <v>4627.8</v>
      </c>
      <c r="J2038" t="n">
        <v>402978.9</v>
      </c>
      <c r="K2038" t="n">
        <v>11812.3</v>
      </c>
    </row>
    <row r="2039">
      <c r="A2039" s="4" t="n">
        <v>46234</v>
      </c>
      <c r="B2039" t="n">
        <v>124604.8</v>
      </c>
      <c r="C2039" t="n">
        <v>149601</v>
      </c>
      <c r="D2039" t="n">
        <v>56429.3</v>
      </c>
      <c r="E2039" t="n">
        <v>14223.5</v>
      </c>
      <c r="F2039" t="n">
        <v>0</v>
      </c>
      <c r="G2039" t="n">
        <v>31319.1</v>
      </c>
      <c r="H2039" t="n">
        <v>2995.8</v>
      </c>
      <c r="I2039" t="n">
        <v>4525.7</v>
      </c>
      <c r="J2039" t="n">
        <v>383699.2</v>
      </c>
      <c r="K2039" t="n">
        <v>11214.8</v>
      </c>
    </row>
    <row r="2040">
      <c r="A2040" s="4" t="n">
        <v>46235</v>
      </c>
      <c r="B2040" t="n">
        <v>107309.3</v>
      </c>
      <c r="C2040" t="n">
        <v>149054.8</v>
      </c>
      <c r="D2040" t="n">
        <v>40594.6</v>
      </c>
      <c r="E2040" t="n">
        <v>15882.5</v>
      </c>
      <c r="F2040" t="n">
        <v>0</v>
      </c>
      <c r="G2040" t="n">
        <v>31282.3</v>
      </c>
      <c r="H2040" t="n">
        <v>817.6</v>
      </c>
      <c r="I2040" t="n">
        <v>4286.3</v>
      </c>
      <c r="J2040" t="n">
        <v>349227.4</v>
      </c>
      <c r="K2040" t="n">
        <v>3945.6</v>
      </c>
    </row>
    <row r="2041">
      <c r="A2041" s="4" t="n">
        <v>46236</v>
      </c>
      <c r="B2041" t="n">
        <v>91841.3</v>
      </c>
      <c r="C2041" t="n">
        <v>128103.7</v>
      </c>
      <c r="D2041" t="n">
        <v>64053.2</v>
      </c>
      <c r="E2041" t="n">
        <v>16272</v>
      </c>
      <c r="F2041" t="n">
        <v>0</v>
      </c>
      <c r="G2041" t="n">
        <v>31259.3</v>
      </c>
      <c r="H2041" t="n">
        <v>54.6</v>
      </c>
      <c r="I2041" t="n">
        <v>4518.4</v>
      </c>
      <c r="J2041" t="n">
        <v>336102.5</v>
      </c>
      <c r="K2041" t="n">
        <v>2413.1</v>
      </c>
    </row>
    <row r="2042">
      <c r="A2042" s="4" t="n">
        <v>46237</v>
      </c>
      <c r="B2042" t="n">
        <v>126908.6</v>
      </c>
      <c r="C2042" t="n">
        <v>172125.1</v>
      </c>
      <c r="D2042" t="n">
        <v>29985.4</v>
      </c>
      <c r="E2042" t="n">
        <v>16893.6</v>
      </c>
      <c r="F2042" t="n">
        <v>0</v>
      </c>
      <c r="G2042" t="n">
        <v>31228.8</v>
      </c>
      <c r="H2042" t="n">
        <v>102.6</v>
      </c>
      <c r="I2042" t="n">
        <v>4726.8</v>
      </c>
      <c r="J2042" t="n">
        <v>381970.9</v>
      </c>
      <c r="K2042" t="n">
        <v>5530.7</v>
      </c>
    </row>
    <row r="2043">
      <c r="A2043" s="4" t="n">
        <v>46238</v>
      </c>
      <c r="B2043" t="n">
        <v>114685.7</v>
      </c>
      <c r="C2043" t="n">
        <v>191273</v>
      </c>
      <c r="D2043" t="n">
        <v>32688.7</v>
      </c>
      <c r="E2043" t="n">
        <v>14671.1</v>
      </c>
      <c r="F2043" t="n">
        <v>0</v>
      </c>
      <c r="G2043" t="n">
        <v>31234.6</v>
      </c>
      <c r="H2043" t="n">
        <v>157.7</v>
      </c>
      <c r="I2043" t="n">
        <v>5324.4</v>
      </c>
      <c r="J2043" t="n">
        <v>390035.2</v>
      </c>
      <c r="K2043" t="n">
        <v>4045.2</v>
      </c>
    </row>
    <row r="2044">
      <c r="A2044" s="4" t="n">
        <v>46239</v>
      </c>
      <c r="B2044" t="n">
        <v>124610.9</v>
      </c>
      <c r="C2044" t="n">
        <v>191326</v>
      </c>
      <c r="D2044" t="n">
        <v>25447.9</v>
      </c>
      <c r="E2044" t="n">
        <v>14048.2</v>
      </c>
      <c r="F2044" t="n">
        <v>0</v>
      </c>
      <c r="G2044" t="n">
        <v>31295.3</v>
      </c>
      <c r="H2044" t="n">
        <v>1961.7</v>
      </c>
      <c r="I2044" t="n">
        <v>5251.8</v>
      </c>
      <c r="J2044" t="n">
        <v>393941.8</v>
      </c>
      <c r="K2044" t="n">
        <v>4803.6</v>
      </c>
    </row>
    <row r="2045">
      <c r="A2045" s="4" t="n">
        <v>46240</v>
      </c>
      <c r="B2045" t="n">
        <v>119461.1</v>
      </c>
      <c r="C2045" t="n">
        <v>175065.7</v>
      </c>
      <c r="D2045" t="n">
        <v>56955.5</v>
      </c>
      <c r="E2045" t="n">
        <v>16926.8</v>
      </c>
      <c r="F2045" t="n">
        <v>0</v>
      </c>
      <c r="G2045" t="n">
        <v>31300.2</v>
      </c>
      <c r="H2045" t="n">
        <v>1699.4</v>
      </c>
      <c r="I2045" t="n">
        <v>5037.4</v>
      </c>
      <c r="J2045" t="n">
        <v>406446.1</v>
      </c>
      <c r="K2045" t="n">
        <v>4603.5</v>
      </c>
    </row>
    <row r="2046">
      <c r="A2046" s="4" t="n">
        <v>46241</v>
      </c>
      <c r="B2046" t="n">
        <v>135167.6</v>
      </c>
      <c r="C2046" t="n">
        <v>164437.8</v>
      </c>
      <c r="D2046" t="n">
        <v>65975.39999999999</v>
      </c>
      <c r="E2046" t="n">
        <v>16364.3</v>
      </c>
      <c r="F2046" t="n">
        <v>0</v>
      </c>
      <c r="G2046" t="n">
        <v>31298.3</v>
      </c>
      <c r="H2046" t="n">
        <v>3048.4</v>
      </c>
      <c r="I2046" t="n">
        <v>4589.2</v>
      </c>
      <c r="J2046" t="n">
        <v>420881</v>
      </c>
      <c r="K2046" t="n">
        <v>2580.5</v>
      </c>
    </row>
    <row r="2047">
      <c r="A2047" s="4" t="n">
        <v>46242</v>
      </c>
      <c r="B2047" t="n">
        <v>124501.3</v>
      </c>
      <c r="C2047" t="n">
        <v>137911.8</v>
      </c>
      <c r="D2047" t="n">
        <v>85167.7</v>
      </c>
      <c r="E2047" t="n">
        <v>19500.5</v>
      </c>
      <c r="F2047" t="n">
        <v>2203.5</v>
      </c>
      <c r="G2047" t="n">
        <v>31288.2</v>
      </c>
      <c r="H2047" t="n">
        <v>5133.7</v>
      </c>
      <c r="I2047" t="n">
        <v>5300.3</v>
      </c>
      <c r="J2047" t="n">
        <v>411007</v>
      </c>
      <c r="K2047" t="n">
        <v>2297.9</v>
      </c>
    </row>
    <row r="2048">
      <c r="A2048" s="4" t="n">
        <v>46243</v>
      </c>
      <c r="B2048" t="n">
        <v>124639.7</v>
      </c>
      <c r="C2048" t="n">
        <v>135466.2</v>
      </c>
      <c r="D2048" t="n">
        <v>72703.3</v>
      </c>
      <c r="E2048" t="n">
        <v>17579</v>
      </c>
      <c r="F2048" t="n">
        <v>0</v>
      </c>
      <c r="G2048" t="n">
        <v>31301.5</v>
      </c>
      <c r="H2048" t="n">
        <v>6994.1</v>
      </c>
      <c r="I2048" t="n">
        <v>5602.4</v>
      </c>
      <c r="J2048" t="n">
        <v>394286.2</v>
      </c>
      <c r="K2048" t="n">
        <v>7390.2</v>
      </c>
    </row>
    <row r="2049">
      <c r="A2049" s="4" t="n">
        <v>46244</v>
      </c>
      <c r="B2049" t="n">
        <v>154092.4</v>
      </c>
      <c r="C2049" t="n">
        <v>190501.7</v>
      </c>
      <c r="D2049" t="n">
        <v>30276.9</v>
      </c>
      <c r="E2049" t="n">
        <v>12373.7</v>
      </c>
      <c r="F2049" t="n">
        <v>0</v>
      </c>
      <c r="G2049" t="n">
        <v>31272.8</v>
      </c>
      <c r="H2049" t="n">
        <v>20875</v>
      </c>
      <c r="I2049" t="n">
        <v>5499.8</v>
      </c>
      <c r="J2049" t="n">
        <v>444892.3</v>
      </c>
      <c r="K2049" t="n">
        <v>3184.6</v>
      </c>
    </row>
    <row r="2050">
      <c r="A2050" s="4" t="n">
        <v>46245</v>
      </c>
      <c r="B2050" t="n">
        <v>156994.3</v>
      </c>
      <c r="C2050" t="n">
        <v>208550.2</v>
      </c>
      <c r="D2050" t="n">
        <v>24111.7</v>
      </c>
      <c r="E2050" t="n">
        <v>12258.9</v>
      </c>
      <c r="F2050" t="n">
        <v>0</v>
      </c>
      <c r="G2050" t="n">
        <v>31403.4</v>
      </c>
      <c r="H2050" t="n">
        <v>26083.9</v>
      </c>
      <c r="I2050" t="n">
        <v>5557.9</v>
      </c>
      <c r="J2050" t="n">
        <v>464960.3</v>
      </c>
      <c r="K2050" t="n">
        <v>5037.3</v>
      </c>
    </row>
    <row r="2051">
      <c r="A2051" s="4" t="n">
        <v>46246</v>
      </c>
      <c r="B2051" t="n">
        <v>146200.3</v>
      </c>
      <c r="C2051" t="n">
        <v>204134.3</v>
      </c>
      <c r="D2051" t="n">
        <v>22086.3</v>
      </c>
      <c r="E2051" t="n">
        <v>9898</v>
      </c>
      <c r="F2051" t="n">
        <v>0</v>
      </c>
      <c r="G2051" t="n">
        <v>31317.2</v>
      </c>
      <c r="H2051" t="n">
        <v>33689.3</v>
      </c>
      <c r="I2051" t="n">
        <v>5484</v>
      </c>
      <c r="J2051" t="n">
        <v>452809.4</v>
      </c>
      <c r="K2051" t="n">
        <v>4214.3</v>
      </c>
    </row>
    <row r="2052">
      <c r="A2052" s="4" t="n">
        <v>46247</v>
      </c>
      <c r="B2052" t="n">
        <v>146879.8</v>
      </c>
      <c r="C2052" t="n">
        <v>201904.5</v>
      </c>
      <c r="D2052" t="n">
        <v>42470.8</v>
      </c>
      <c r="E2052" t="n">
        <v>14607.8</v>
      </c>
      <c r="F2052" t="n">
        <v>0</v>
      </c>
      <c r="G2052" t="n">
        <v>31364.3</v>
      </c>
      <c r="H2052" t="n">
        <v>19804.2</v>
      </c>
      <c r="I2052" t="n">
        <v>5401.1</v>
      </c>
      <c r="J2052" t="n">
        <v>462432.5</v>
      </c>
      <c r="K2052" t="n">
        <v>4294.3</v>
      </c>
    </row>
    <row r="2053">
      <c r="A2053" s="4" t="n">
        <v>46248</v>
      </c>
      <c r="B2053" t="n">
        <v>132866.4</v>
      </c>
      <c r="C2053" t="n">
        <v>179682.9</v>
      </c>
      <c r="D2053" t="n">
        <v>63554.2</v>
      </c>
      <c r="E2053" t="n">
        <v>16628.6</v>
      </c>
      <c r="F2053" t="n">
        <v>0</v>
      </c>
      <c r="G2053" t="n">
        <v>31390</v>
      </c>
      <c r="H2053" t="n">
        <v>18539.5</v>
      </c>
      <c r="I2053" t="n">
        <v>5536.7</v>
      </c>
      <c r="J2053" t="n">
        <v>448198.3</v>
      </c>
      <c r="K2053" t="n">
        <v>2823</v>
      </c>
    </row>
    <row r="2054">
      <c r="A2054" s="4" t="n">
        <v>46249</v>
      </c>
      <c r="B2054" t="n">
        <v>132264.8</v>
      </c>
      <c r="C2054" t="n">
        <v>160536.9</v>
      </c>
      <c r="D2054" t="n">
        <v>45907.6</v>
      </c>
      <c r="E2054" t="n">
        <v>13388.4</v>
      </c>
      <c r="F2054" t="n">
        <v>0</v>
      </c>
      <c r="G2054" t="n">
        <v>31363.1</v>
      </c>
      <c r="H2054" t="n">
        <v>10653.7</v>
      </c>
      <c r="I2054" t="n">
        <v>5582.5</v>
      </c>
      <c r="J2054" t="n">
        <v>399697</v>
      </c>
      <c r="K2054" t="n">
        <v>2568.3</v>
      </c>
    </row>
    <row r="2055">
      <c r="A2055" s="4" t="n">
        <v>46250</v>
      </c>
      <c r="B2055" t="n">
        <v>112972.6</v>
      </c>
      <c r="C2055" t="n">
        <v>128491.8</v>
      </c>
      <c r="D2055" t="n">
        <v>35246.4</v>
      </c>
      <c r="E2055" t="n">
        <v>15311.3</v>
      </c>
      <c r="F2055" t="n">
        <v>0</v>
      </c>
      <c r="G2055" t="n">
        <v>31408.9</v>
      </c>
      <c r="H2055" t="n">
        <v>8832.4</v>
      </c>
      <c r="I2055" t="n">
        <v>5506.4</v>
      </c>
      <c r="J2055" t="n">
        <v>337769.8</v>
      </c>
      <c r="K2055" t="n">
        <v>4388.1</v>
      </c>
    </row>
    <row r="2056">
      <c r="A2056" s="4" t="n">
        <v>46251</v>
      </c>
      <c r="B2056" t="n">
        <v>129540.1</v>
      </c>
      <c r="C2056" t="n">
        <v>140285.4</v>
      </c>
      <c r="D2056" t="n">
        <v>42668.5</v>
      </c>
      <c r="E2056" t="n">
        <v>8300.799999999999</v>
      </c>
      <c r="F2056" t="n">
        <v>0</v>
      </c>
      <c r="G2056" t="n">
        <v>31382.9</v>
      </c>
      <c r="H2056" t="n">
        <v>11830.5</v>
      </c>
      <c r="I2056" t="n">
        <v>5359.9</v>
      </c>
      <c r="J2056" t="n">
        <v>369368.1</v>
      </c>
      <c r="K2056" t="n">
        <v>12609.8</v>
      </c>
    </row>
    <row r="2057">
      <c r="A2057" s="4" t="n">
        <v>46252</v>
      </c>
      <c r="B2057" t="n">
        <v>156140.9</v>
      </c>
      <c r="C2057" t="n">
        <v>161994.7</v>
      </c>
      <c r="D2057" t="n">
        <v>38611.2</v>
      </c>
      <c r="E2057" t="n">
        <v>17204.7</v>
      </c>
      <c r="F2057" t="n">
        <v>381.3</v>
      </c>
      <c r="G2057" t="n">
        <v>31390</v>
      </c>
      <c r="H2057" t="n">
        <v>27258.8</v>
      </c>
      <c r="I2057" t="n">
        <v>5180.2</v>
      </c>
      <c r="J2057" t="n">
        <v>438161.8</v>
      </c>
      <c r="K2057" t="n">
        <v>5389</v>
      </c>
    </row>
    <row r="2058">
      <c r="A2058" s="4" t="n">
        <v>46253</v>
      </c>
      <c r="B2058" t="n">
        <v>132004.8</v>
      </c>
      <c r="C2058" t="n">
        <v>168734</v>
      </c>
      <c r="D2058" t="n">
        <v>53960.7</v>
      </c>
      <c r="E2058" t="n">
        <v>18017</v>
      </c>
      <c r="F2058" t="n">
        <v>0</v>
      </c>
      <c r="G2058" t="n">
        <v>31406</v>
      </c>
      <c r="H2058" t="n">
        <v>21052.7</v>
      </c>
      <c r="I2058" t="n">
        <v>5080.5</v>
      </c>
      <c r="J2058" t="n">
        <v>430255.7</v>
      </c>
      <c r="K2058" t="n">
        <v>2594.6</v>
      </c>
    </row>
    <row r="2059">
      <c r="A2059" s="4" t="n">
        <v>46254</v>
      </c>
      <c r="B2059" t="n">
        <v>114635.3</v>
      </c>
      <c r="C2059" t="n">
        <v>167167.7</v>
      </c>
      <c r="D2059" t="n">
        <v>70549.60000000001</v>
      </c>
      <c r="E2059" t="n">
        <v>19934.2</v>
      </c>
      <c r="F2059" t="n">
        <v>0</v>
      </c>
      <c r="G2059" t="n">
        <v>31367.6</v>
      </c>
      <c r="H2059" t="n">
        <v>8659.799999999999</v>
      </c>
      <c r="I2059" t="n">
        <v>5401.5</v>
      </c>
      <c r="J2059" t="n">
        <v>417715.7</v>
      </c>
      <c r="K2059" t="n">
        <v>3336.4</v>
      </c>
    </row>
    <row r="2060">
      <c r="A2060" s="4" t="n">
        <v>46255</v>
      </c>
      <c r="B2060" t="n">
        <v>121871.8</v>
      </c>
      <c r="C2060" t="n">
        <v>176282.1</v>
      </c>
      <c r="D2060" t="n">
        <v>63781.9</v>
      </c>
      <c r="E2060" t="n">
        <v>19246.3</v>
      </c>
      <c r="F2060" t="n">
        <v>0</v>
      </c>
      <c r="G2060" t="n">
        <v>31393.3</v>
      </c>
      <c r="H2060" t="n">
        <v>9069.9</v>
      </c>
      <c r="I2060" t="n">
        <v>5495.8</v>
      </c>
      <c r="J2060" t="n">
        <v>427141.1</v>
      </c>
      <c r="K2060" t="n">
        <v>2774.1</v>
      </c>
    </row>
    <row r="2061">
      <c r="A2061" s="4" t="n">
        <v>46256</v>
      </c>
      <c r="B2061" t="n">
        <v>123275.4</v>
      </c>
      <c r="C2061" t="n">
        <v>170222.5</v>
      </c>
      <c r="D2061" t="n">
        <v>57318</v>
      </c>
      <c r="E2061" t="n">
        <v>17602.9</v>
      </c>
      <c r="F2061" t="n">
        <v>0</v>
      </c>
      <c r="G2061" t="n">
        <v>31355.6</v>
      </c>
      <c r="H2061" t="n">
        <v>1576.4</v>
      </c>
      <c r="I2061" t="n">
        <v>5490.3</v>
      </c>
      <c r="J2061" t="n">
        <v>406841.1</v>
      </c>
      <c r="K2061" t="n">
        <v>2232.8</v>
      </c>
    </row>
    <row r="2062">
      <c r="A2062" s="4" t="n">
        <v>46257</v>
      </c>
      <c r="B2062" t="n">
        <v>126770.7</v>
      </c>
      <c r="C2062" t="n">
        <v>168494.5</v>
      </c>
      <c r="D2062" t="n">
        <v>25285.8</v>
      </c>
      <c r="E2062" t="n">
        <v>17581.7</v>
      </c>
      <c r="F2062" t="n">
        <v>0</v>
      </c>
      <c r="G2062" t="n">
        <v>31345.7</v>
      </c>
      <c r="H2062" t="n">
        <v>270.5</v>
      </c>
      <c r="I2062" t="n">
        <v>5542.6</v>
      </c>
      <c r="J2062" t="n">
        <v>375291.5</v>
      </c>
      <c r="K2062" t="n">
        <v>11786.7</v>
      </c>
    </row>
    <row r="2063">
      <c r="A2063" s="4" t="n">
        <v>46258</v>
      </c>
      <c r="B2063" t="n">
        <v>125772.3</v>
      </c>
      <c r="C2063" t="n">
        <v>182584.7</v>
      </c>
      <c r="D2063" t="n">
        <v>53683.5</v>
      </c>
      <c r="E2063" t="n">
        <v>14937</v>
      </c>
      <c r="F2063" t="n">
        <v>0</v>
      </c>
      <c r="G2063" t="n">
        <v>31389.1</v>
      </c>
      <c r="H2063" t="n">
        <v>1325.4</v>
      </c>
      <c r="I2063" t="n">
        <v>5443.3</v>
      </c>
      <c r="J2063" t="n">
        <v>415135.3</v>
      </c>
      <c r="K2063" t="n">
        <v>2869.4</v>
      </c>
    </row>
    <row r="2064">
      <c r="A2064" s="4" t="n">
        <v>46259</v>
      </c>
      <c r="B2064" t="n">
        <v>131021.9</v>
      </c>
      <c r="C2064" t="n">
        <v>165003.9</v>
      </c>
      <c r="D2064" t="n">
        <v>66723.10000000001</v>
      </c>
      <c r="E2064" t="n">
        <v>18564.8</v>
      </c>
      <c r="F2064" t="n">
        <v>0</v>
      </c>
      <c r="G2064" t="n">
        <v>31369.1</v>
      </c>
      <c r="H2064" t="n">
        <v>717.9</v>
      </c>
      <c r="I2064" t="n">
        <v>5581.1</v>
      </c>
      <c r="J2064" t="n">
        <v>418981.8</v>
      </c>
      <c r="K2064" t="n">
        <v>2889.6</v>
      </c>
    </row>
    <row r="2065">
      <c r="A2065" s="4" t="n">
        <v>46260</v>
      </c>
      <c r="B2065" t="n">
        <v>131030.6</v>
      </c>
      <c r="C2065" t="n">
        <v>147470.7</v>
      </c>
      <c r="D2065" t="n">
        <v>72684.3</v>
      </c>
      <c r="E2065" t="n">
        <v>14111</v>
      </c>
      <c r="F2065" t="n">
        <v>0</v>
      </c>
      <c r="G2065" t="n">
        <v>31430.2</v>
      </c>
      <c r="H2065" t="n">
        <v>260</v>
      </c>
      <c r="I2065" t="n">
        <v>5405.8</v>
      </c>
      <c r="J2065" t="n">
        <v>402392.6</v>
      </c>
      <c r="K2065" t="n">
        <v>4505.2</v>
      </c>
    </row>
    <row r="2066">
      <c r="A2066" s="4" t="n">
        <v>46261</v>
      </c>
      <c r="B2066" t="n">
        <v>142697.4</v>
      </c>
      <c r="C2066" t="n">
        <v>151295.2</v>
      </c>
      <c r="D2066" t="n">
        <v>55079.2</v>
      </c>
      <c r="E2066" t="n">
        <v>14679</v>
      </c>
      <c r="F2066" t="n">
        <v>0</v>
      </c>
      <c r="G2066" t="n">
        <v>31372.1</v>
      </c>
      <c r="H2066" t="n">
        <v>912</v>
      </c>
      <c r="I2066" t="n">
        <v>4970.2</v>
      </c>
      <c r="J2066" t="n">
        <v>401005.1</v>
      </c>
      <c r="K2066" t="n">
        <v>8536.4</v>
      </c>
    </row>
    <row r="2067">
      <c r="A2067" s="4" t="n">
        <v>46262</v>
      </c>
      <c r="B2067" t="n">
        <v>132941.1</v>
      </c>
      <c r="C2067" t="n">
        <v>150292.2</v>
      </c>
      <c r="D2067" t="n">
        <v>45803</v>
      </c>
      <c r="E2067" t="n">
        <v>14008</v>
      </c>
      <c r="F2067" t="n">
        <v>0</v>
      </c>
      <c r="G2067" t="n">
        <v>31351.8</v>
      </c>
      <c r="H2067" t="n">
        <v>153.1</v>
      </c>
      <c r="I2067" t="n">
        <v>5157.1</v>
      </c>
      <c r="J2067" t="n">
        <v>379706.3</v>
      </c>
      <c r="K2067" t="n">
        <v>12669</v>
      </c>
    </row>
    <row r="2068">
      <c r="A2068" s="4" t="n">
        <v>46263</v>
      </c>
      <c r="B2068" t="n">
        <v>114204.2</v>
      </c>
      <c r="C2068" t="n">
        <v>140118.1</v>
      </c>
      <c r="D2068" t="n">
        <v>34336.2</v>
      </c>
      <c r="E2068" t="n">
        <v>15628.8</v>
      </c>
      <c r="F2068" t="n">
        <v>0</v>
      </c>
      <c r="G2068" t="n">
        <v>31360.4</v>
      </c>
      <c r="H2068" t="n">
        <v>168.7</v>
      </c>
      <c r="I2068" t="n">
        <v>5432.8</v>
      </c>
      <c r="J2068" t="n">
        <v>341249.2</v>
      </c>
      <c r="K2068" t="n">
        <v>6834.4</v>
      </c>
    </row>
    <row r="2069">
      <c r="A2069" s="4" t="n">
        <v>46264</v>
      </c>
      <c r="B2069" t="n">
        <v>107290.7</v>
      </c>
      <c r="C2069" t="n">
        <v>116313.9</v>
      </c>
      <c r="D2069" t="n">
        <v>46188.1</v>
      </c>
      <c r="E2069" t="n">
        <v>19044</v>
      </c>
      <c r="F2069" t="n">
        <v>0</v>
      </c>
      <c r="G2069" t="n">
        <v>31338.4</v>
      </c>
      <c r="H2069" t="n">
        <v>212.3</v>
      </c>
      <c r="I2069" t="n">
        <v>5541.5</v>
      </c>
      <c r="J2069" t="n">
        <v>325928.9</v>
      </c>
      <c r="K2069" t="n">
        <v>4299.3</v>
      </c>
    </row>
    <row r="2070">
      <c r="A2070" s="4" t="n">
        <v>46265</v>
      </c>
      <c r="B2070" t="n">
        <v>110321.5</v>
      </c>
      <c r="C2070" t="n">
        <v>137912.9</v>
      </c>
      <c r="D2070" t="n">
        <v>58708.9</v>
      </c>
      <c r="E2070" t="n">
        <v>19973.3</v>
      </c>
      <c r="F2070" t="n">
        <v>0</v>
      </c>
      <c r="G2070" t="n">
        <v>31387</v>
      </c>
      <c r="H2070" t="n">
        <v>234.2</v>
      </c>
      <c r="I2070" t="n">
        <v>5397.3</v>
      </c>
      <c r="J2070" t="n">
        <v>363935.1</v>
      </c>
      <c r="K2070" t="n">
        <v>5747.2</v>
      </c>
    </row>
    <row r="2071">
      <c r="A2071" s="4" t="n">
        <v>46266</v>
      </c>
      <c r="B2071" t="n">
        <v>119673</v>
      </c>
      <c r="C2071" t="n">
        <v>170765.5</v>
      </c>
      <c r="D2071" t="n">
        <v>34525.8</v>
      </c>
      <c r="E2071" t="n">
        <v>18047.1</v>
      </c>
      <c r="F2071" t="n">
        <v>0</v>
      </c>
      <c r="G2071" t="n">
        <v>31285.8</v>
      </c>
      <c r="H2071" t="n">
        <v>286.4</v>
      </c>
      <c r="I2071" t="n">
        <v>5459.9</v>
      </c>
      <c r="J2071" t="n">
        <v>380043.5</v>
      </c>
      <c r="K2071" t="n">
        <v>2653.9</v>
      </c>
    </row>
    <row r="2072">
      <c r="A2072" s="4" t="n">
        <v>46267</v>
      </c>
      <c r="B2072" t="n">
        <v>119582.3</v>
      </c>
      <c r="C2072" t="n">
        <v>156199</v>
      </c>
      <c r="D2072" t="n">
        <v>52882.9</v>
      </c>
      <c r="E2072" t="n">
        <v>17971.1</v>
      </c>
      <c r="F2072" t="n">
        <v>0</v>
      </c>
      <c r="G2072" t="n">
        <v>31411.6</v>
      </c>
      <c r="H2072" t="n">
        <v>122.4</v>
      </c>
      <c r="I2072" t="n">
        <v>5146.1</v>
      </c>
      <c r="J2072" t="n">
        <v>383315.4</v>
      </c>
      <c r="K2072" t="n">
        <v>2898</v>
      </c>
    </row>
    <row r="2073">
      <c r="A2073" s="4" t="n">
        <v>46268</v>
      </c>
      <c r="B2073" t="n">
        <v>112069.1</v>
      </c>
      <c r="C2073" t="n">
        <v>155051.4</v>
      </c>
      <c r="D2073" t="n">
        <v>59485.2</v>
      </c>
      <c r="E2073" t="n">
        <v>15946.8</v>
      </c>
      <c r="F2073" t="n">
        <v>0</v>
      </c>
      <c r="G2073" t="n">
        <v>31375.3</v>
      </c>
      <c r="H2073" t="n">
        <v>98.59999999999999</v>
      </c>
      <c r="I2073" t="n">
        <v>5165.4</v>
      </c>
      <c r="J2073" t="n">
        <v>379191.8</v>
      </c>
      <c r="K2073" t="n">
        <v>6594.1</v>
      </c>
    </row>
    <row r="2074">
      <c r="A2074" s="4" t="n">
        <v>46269</v>
      </c>
      <c r="B2074" t="n">
        <v>120299</v>
      </c>
      <c r="C2074" t="n">
        <v>140249.1</v>
      </c>
      <c r="D2074" t="n">
        <v>67756.10000000001</v>
      </c>
      <c r="E2074" t="n">
        <v>21816.6</v>
      </c>
      <c r="F2074" t="n">
        <v>0</v>
      </c>
      <c r="G2074" t="n">
        <v>31335.5</v>
      </c>
      <c r="H2074" t="n">
        <v>146.9</v>
      </c>
      <c r="I2074" t="n">
        <v>5343.3</v>
      </c>
      <c r="J2074" t="n">
        <v>386946.5</v>
      </c>
      <c r="K2074" t="n">
        <v>4653.2</v>
      </c>
    </row>
    <row r="2075">
      <c r="A2075" s="4" t="n">
        <v>46270</v>
      </c>
      <c r="B2075" t="n">
        <v>126610</v>
      </c>
      <c r="C2075" t="n">
        <v>143107.4</v>
      </c>
      <c r="D2075" t="n">
        <v>64702.8</v>
      </c>
      <c r="E2075" t="n">
        <v>12839.1</v>
      </c>
      <c r="F2075" t="n">
        <v>0</v>
      </c>
      <c r="G2075" t="n">
        <v>31271.8</v>
      </c>
      <c r="H2075" t="n">
        <v>154.5</v>
      </c>
      <c r="I2075" t="n">
        <v>5552.7</v>
      </c>
      <c r="J2075" t="n">
        <v>384238.3</v>
      </c>
      <c r="K2075" t="n">
        <v>3220.2</v>
      </c>
    </row>
    <row r="2076">
      <c r="A2076" s="4" t="n">
        <v>46271</v>
      </c>
      <c r="B2076" t="n">
        <v>148027.5</v>
      </c>
      <c r="C2076" t="n">
        <v>157292.8</v>
      </c>
      <c r="D2076" t="n">
        <v>26340.4</v>
      </c>
      <c r="E2076" t="n">
        <v>15137.7</v>
      </c>
      <c r="F2076" t="n">
        <v>275.2</v>
      </c>
      <c r="G2076" t="n">
        <v>31306.6</v>
      </c>
      <c r="H2076" t="n">
        <v>2101.6</v>
      </c>
      <c r="I2076" t="n">
        <v>5536.3</v>
      </c>
      <c r="J2076" t="n">
        <v>386018.1</v>
      </c>
      <c r="K2076" t="n">
        <v>2085</v>
      </c>
    </row>
    <row r="2077">
      <c r="A2077" s="4" t="n">
        <v>46272</v>
      </c>
      <c r="B2077" t="n">
        <v>130494.9</v>
      </c>
      <c r="C2077" t="n">
        <v>168039.7</v>
      </c>
      <c r="D2077" t="n">
        <v>62454.9</v>
      </c>
      <c r="E2077" t="n">
        <v>23843.2</v>
      </c>
      <c r="F2077" t="n">
        <v>0</v>
      </c>
      <c r="G2077" t="n">
        <v>31338.1</v>
      </c>
      <c r="H2077" t="n">
        <v>2452.2</v>
      </c>
      <c r="I2077" t="n">
        <v>5186.4</v>
      </c>
      <c r="J2077" t="n">
        <v>423809.4</v>
      </c>
      <c r="K2077" t="n">
        <v>2849.6</v>
      </c>
    </row>
    <row r="2078">
      <c r="A2078" s="4" t="n">
        <v>46273</v>
      </c>
      <c r="B2078" t="n">
        <v>126049.4</v>
      </c>
      <c r="C2078" t="n">
        <v>155414.8</v>
      </c>
      <c r="D2078" t="n">
        <v>72217.5</v>
      </c>
      <c r="E2078" t="n">
        <v>20742.2</v>
      </c>
      <c r="F2078" t="n">
        <v>0</v>
      </c>
      <c r="G2078" t="n">
        <v>31360.1</v>
      </c>
      <c r="H2078" t="n">
        <v>2416</v>
      </c>
      <c r="I2078" t="n">
        <v>5238.4</v>
      </c>
      <c r="J2078" t="n">
        <v>413438.4</v>
      </c>
      <c r="K2078" t="n">
        <v>3154.6</v>
      </c>
    </row>
    <row r="2079">
      <c r="A2079" s="4" t="n">
        <v>46274</v>
      </c>
      <c r="B2079" t="n">
        <v>123811</v>
      </c>
      <c r="C2079" t="n">
        <v>153075</v>
      </c>
      <c r="D2079" t="n">
        <v>60055.5</v>
      </c>
      <c r="E2079" t="n">
        <v>21527.9</v>
      </c>
      <c r="F2079" t="n">
        <v>0</v>
      </c>
      <c r="G2079" t="n">
        <v>31352</v>
      </c>
      <c r="H2079" t="n">
        <v>1185.4</v>
      </c>
      <c r="I2079" t="n">
        <v>5083.4</v>
      </c>
      <c r="J2079" t="n">
        <v>396090.2</v>
      </c>
      <c r="K2079" t="n">
        <v>3250.4</v>
      </c>
    </row>
    <row r="2080">
      <c r="A2080" s="4" t="n">
        <v>46275</v>
      </c>
      <c r="B2080" t="n">
        <v>129871.1</v>
      </c>
      <c r="C2080" t="n">
        <v>166868.5</v>
      </c>
      <c r="D2080" t="n">
        <v>32565.5</v>
      </c>
      <c r="E2080" t="n">
        <v>20223.7</v>
      </c>
      <c r="F2080" t="n">
        <v>0</v>
      </c>
      <c r="G2080" t="n">
        <v>31312.7</v>
      </c>
      <c r="H2080" t="n">
        <v>584.6</v>
      </c>
      <c r="I2080" t="n">
        <v>5119.7</v>
      </c>
      <c r="J2080" t="n">
        <v>386545.8</v>
      </c>
      <c r="K2080" t="n">
        <v>6750.4</v>
      </c>
    </row>
    <row r="2081">
      <c r="A2081" s="4" t="n">
        <v>46276</v>
      </c>
      <c r="B2081" t="n">
        <v>116154.2</v>
      </c>
      <c r="C2081" t="n">
        <v>157225.2</v>
      </c>
      <c r="D2081" t="n">
        <v>56087.1</v>
      </c>
      <c r="E2081" t="n">
        <v>19455.2</v>
      </c>
      <c r="F2081" t="n">
        <v>0</v>
      </c>
      <c r="G2081" t="n">
        <v>31325.9</v>
      </c>
      <c r="H2081" t="n">
        <v>199.8</v>
      </c>
      <c r="I2081" t="n">
        <v>5220.8</v>
      </c>
      <c r="J2081" t="n">
        <v>385668.2</v>
      </c>
      <c r="K2081" t="n">
        <v>4590</v>
      </c>
    </row>
    <row r="2082">
      <c r="A2082" s="4" t="n">
        <v>46277</v>
      </c>
      <c r="B2082" t="n">
        <v>148640</v>
      </c>
      <c r="C2082" t="n">
        <v>157560.8</v>
      </c>
      <c r="D2082" t="n">
        <v>45133.2</v>
      </c>
      <c r="E2082" t="n">
        <v>11232.2</v>
      </c>
      <c r="F2082" t="n">
        <v>0</v>
      </c>
      <c r="G2082" t="n">
        <v>31260.4</v>
      </c>
      <c r="H2082" t="n">
        <v>367.6</v>
      </c>
      <c r="I2082" t="n">
        <v>5204.2</v>
      </c>
      <c r="J2082" t="n">
        <v>399398.4</v>
      </c>
      <c r="K2082" t="n">
        <v>3425.9</v>
      </c>
    </row>
    <row r="2083">
      <c r="A2083" s="4" t="n">
        <v>46278</v>
      </c>
      <c r="B2083" t="n">
        <v>138112.4</v>
      </c>
      <c r="C2083" t="n">
        <v>150147.4</v>
      </c>
      <c r="D2083" t="n">
        <v>47146.5</v>
      </c>
      <c r="E2083" t="n">
        <v>18688.8</v>
      </c>
      <c r="F2083" t="n">
        <v>0</v>
      </c>
      <c r="G2083" t="n">
        <v>31288.1</v>
      </c>
      <c r="H2083" t="n">
        <v>113</v>
      </c>
      <c r="I2083" t="n">
        <v>5304.3</v>
      </c>
      <c r="J2083" t="n">
        <v>390800.5</v>
      </c>
      <c r="K2083" t="n">
        <v>2109.6</v>
      </c>
    </row>
    <row r="2084">
      <c r="A2084" s="4" t="n">
        <v>46279</v>
      </c>
      <c r="B2084" t="n">
        <v>117015.3</v>
      </c>
      <c r="C2084" t="n">
        <v>155610.7</v>
      </c>
      <c r="D2084" t="n">
        <v>85877.10000000001</v>
      </c>
      <c r="E2084" t="n">
        <v>24643.2</v>
      </c>
      <c r="F2084" t="n">
        <v>0</v>
      </c>
      <c r="G2084" t="n">
        <v>31275.8</v>
      </c>
      <c r="H2084" t="n">
        <v>1622.2</v>
      </c>
      <c r="I2084" t="n">
        <v>5232.5</v>
      </c>
      <c r="J2084" t="n">
        <v>421276.8</v>
      </c>
      <c r="K2084" t="n">
        <v>2663</v>
      </c>
    </row>
    <row r="2085">
      <c r="A2085" s="4" t="n">
        <v>46280</v>
      </c>
      <c r="B2085" t="n">
        <v>146743.4</v>
      </c>
      <c r="C2085" t="n">
        <v>126472.3</v>
      </c>
      <c r="D2085" t="n">
        <v>59135.6</v>
      </c>
      <c r="E2085" t="n">
        <v>26014.3</v>
      </c>
      <c r="F2085" t="n">
        <v>1385.9</v>
      </c>
      <c r="G2085" t="n">
        <v>31405.1</v>
      </c>
      <c r="H2085" t="n">
        <v>1974.7</v>
      </c>
      <c r="I2085" t="n">
        <v>5145.4</v>
      </c>
      <c r="J2085" t="n">
        <v>398276.7</v>
      </c>
      <c r="K2085" t="n">
        <v>2517</v>
      </c>
    </row>
    <row r="2086">
      <c r="A2086" s="4" t="n">
        <v>46281</v>
      </c>
      <c r="B2086" t="n">
        <v>125471.9</v>
      </c>
      <c r="C2086" t="n">
        <v>137201.4</v>
      </c>
      <c r="D2086" t="n">
        <v>72573.60000000001</v>
      </c>
      <c r="E2086" t="n">
        <v>25665.9</v>
      </c>
      <c r="F2086" t="n">
        <v>215.3</v>
      </c>
      <c r="G2086" t="n">
        <v>31495.3</v>
      </c>
      <c r="H2086" t="n">
        <v>1512.4</v>
      </c>
      <c r="I2086" t="n">
        <v>5344</v>
      </c>
      <c r="J2086" t="n">
        <v>399479.8</v>
      </c>
      <c r="K2086" t="n">
        <v>3055.9</v>
      </c>
    </row>
    <row r="2087">
      <c r="A2087" s="4" t="n">
        <v>46282</v>
      </c>
      <c r="B2087" t="n">
        <v>131204.8</v>
      </c>
      <c r="C2087" t="n">
        <v>131973.9</v>
      </c>
      <c r="D2087" t="n">
        <v>58343.4</v>
      </c>
      <c r="E2087" t="n">
        <v>19621.6</v>
      </c>
      <c r="F2087" t="n">
        <v>0</v>
      </c>
      <c r="G2087" t="n">
        <v>31501.6</v>
      </c>
      <c r="H2087" t="n">
        <v>216.8</v>
      </c>
      <c r="I2087" t="n">
        <v>5230</v>
      </c>
      <c r="J2087" t="n">
        <v>378092.1</v>
      </c>
      <c r="K2087" t="n">
        <v>4922.4</v>
      </c>
    </row>
    <row r="2088">
      <c r="A2088" s="4" t="n">
        <v>46283</v>
      </c>
      <c r="B2088" t="n">
        <v>122718.4</v>
      </c>
      <c r="C2088" t="n">
        <v>123742.1</v>
      </c>
      <c r="D2088" t="n">
        <v>69233.7</v>
      </c>
      <c r="E2088" t="n">
        <v>15006.4</v>
      </c>
      <c r="F2088" t="n">
        <v>0</v>
      </c>
      <c r="G2088" t="n">
        <v>31524.7</v>
      </c>
      <c r="H2088" t="n">
        <v>400.8</v>
      </c>
      <c r="I2088" t="n">
        <v>4828.5</v>
      </c>
      <c r="J2088" t="n">
        <v>367454.6</v>
      </c>
      <c r="K2088" t="n">
        <v>5303.1</v>
      </c>
    </row>
    <row r="2089">
      <c r="A2089" s="4" t="n">
        <v>46284</v>
      </c>
      <c r="B2089" t="n">
        <v>119731.6</v>
      </c>
      <c r="C2089" t="n">
        <v>100114.3</v>
      </c>
      <c r="D2089" t="n">
        <v>58937.2</v>
      </c>
      <c r="E2089" t="n">
        <v>21762.6</v>
      </c>
      <c r="F2089" t="n">
        <v>0</v>
      </c>
      <c r="G2089" t="n">
        <v>31537.4</v>
      </c>
      <c r="H2089" t="n">
        <v>17.3</v>
      </c>
      <c r="I2089" t="n">
        <v>4779.2</v>
      </c>
      <c r="J2089" t="n">
        <v>336879.6</v>
      </c>
      <c r="K2089" t="n">
        <v>2977</v>
      </c>
    </row>
    <row r="2090">
      <c r="A2090" s="4" t="n">
        <v>46285</v>
      </c>
      <c r="B2090" t="n">
        <v>109863.7</v>
      </c>
      <c r="C2090" t="n">
        <v>94865.10000000001</v>
      </c>
      <c r="D2090" t="n">
        <v>61870.1</v>
      </c>
      <c r="E2090" t="n">
        <v>19504.4</v>
      </c>
      <c r="F2090" t="n">
        <v>0</v>
      </c>
      <c r="G2090" t="n">
        <v>31521.7</v>
      </c>
      <c r="H2090" t="n">
        <v>142.9</v>
      </c>
      <c r="I2090" t="n">
        <v>4816.2</v>
      </c>
      <c r="J2090" t="n">
        <v>322584.1</v>
      </c>
      <c r="K2090" t="n">
        <v>13873.4</v>
      </c>
    </row>
    <row r="2091">
      <c r="A2091" s="4" t="n">
        <v>46286</v>
      </c>
      <c r="B2091" t="n">
        <v>122256.8</v>
      </c>
      <c r="C2091" t="n">
        <v>113609.8</v>
      </c>
      <c r="D2091" t="n">
        <v>84694</v>
      </c>
      <c r="E2091" t="n">
        <v>22473.1</v>
      </c>
      <c r="F2091" t="n">
        <v>0</v>
      </c>
      <c r="G2091" t="n">
        <v>31458.5</v>
      </c>
      <c r="H2091" t="n">
        <v>226.5</v>
      </c>
      <c r="I2091" t="n">
        <v>4673.3</v>
      </c>
      <c r="J2091" t="n">
        <v>379392</v>
      </c>
      <c r="K2091" t="n">
        <v>15050.5</v>
      </c>
    </row>
    <row r="2092">
      <c r="A2092" s="4" t="n">
        <v>46287</v>
      </c>
      <c r="B2092" t="n">
        <v>167134.2</v>
      </c>
      <c r="C2092" t="n">
        <v>137914.9</v>
      </c>
      <c r="D2092" t="n">
        <v>43795.4</v>
      </c>
      <c r="E2092" t="n">
        <v>23786.5</v>
      </c>
      <c r="F2092" t="n">
        <v>0</v>
      </c>
      <c r="G2092" t="n">
        <v>31457.2</v>
      </c>
      <c r="H2092" t="n">
        <v>242.7</v>
      </c>
      <c r="I2092" t="n">
        <v>4705.1</v>
      </c>
      <c r="J2092" t="n">
        <v>409036</v>
      </c>
      <c r="K2092" t="n">
        <v>3029.1</v>
      </c>
    </row>
    <row r="2093">
      <c r="A2093" s="4" t="n">
        <v>46288</v>
      </c>
      <c r="B2093" t="n">
        <v>140639.8</v>
      </c>
      <c r="C2093" t="n">
        <v>118178.4</v>
      </c>
      <c r="D2093" t="n">
        <v>80873.39999999999</v>
      </c>
      <c r="E2093" t="n">
        <v>24734.4</v>
      </c>
      <c r="F2093" t="n">
        <v>0</v>
      </c>
      <c r="G2093" t="n">
        <v>31492.4</v>
      </c>
      <c r="H2093" t="n">
        <v>207.8</v>
      </c>
      <c r="I2093" t="n">
        <v>4870.2</v>
      </c>
      <c r="J2093" t="n">
        <v>400996.4</v>
      </c>
      <c r="K2093" t="n">
        <v>2707.7</v>
      </c>
    </row>
    <row r="2094">
      <c r="A2094" s="4" t="n">
        <v>46289</v>
      </c>
      <c r="B2094" t="n">
        <v>152084</v>
      </c>
      <c r="C2094" t="n">
        <v>114472.1</v>
      </c>
      <c r="D2094" t="n">
        <v>55321.4</v>
      </c>
      <c r="E2094" t="n">
        <v>19788.6</v>
      </c>
      <c r="F2094" t="n">
        <v>0</v>
      </c>
      <c r="G2094" t="n">
        <v>31486.1</v>
      </c>
      <c r="H2094" t="n">
        <v>339.1</v>
      </c>
      <c r="I2094" t="n">
        <v>4580.9</v>
      </c>
      <c r="J2094" t="n">
        <v>378072.2</v>
      </c>
      <c r="K2094" t="n">
        <v>5005.3</v>
      </c>
    </row>
    <row r="2095">
      <c r="A2095" s="4" t="n">
        <v>46290</v>
      </c>
      <c r="B2095" t="n">
        <v>130732.9</v>
      </c>
      <c r="C2095" t="n">
        <v>119726.3</v>
      </c>
      <c r="D2095" t="n">
        <v>54626</v>
      </c>
      <c r="E2095" t="n">
        <v>23234.7</v>
      </c>
      <c r="F2095" t="n">
        <v>0</v>
      </c>
      <c r="G2095" t="n">
        <v>31487.5</v>
      </c>
      <c r="H2095" t="n">
        <v>643.9</v>
      </c>
      <c r="I2095" t="n">
        <v>4766.3</v>
      </c>
      <c r="J2095" t="n">
        <v>365217.6</v>
      </c>
      <c r="K2095" t="n">
        <v>14780.7</v>
      </c>
    </row>
    <row r="2096">
      <c r="A2096" s="4" t="n">
        <v>46291</v>
      </c>
      <c r="B2096" t="n">
        <v>150575.9</v>
      </c>
      <c r="C2096" t="n">
        <v>103161.1</v>
      </c>
      <c r="D2096" t="n">
        <v>39987.3</v>
      </c>
      <c r="E2096" t="n">
        <v>21564.2</v>
      </c>
      <c r="F2096" t="n">
        <v>0</v>
      </c>
      <c r="G2096" t="n">
        <v>31532.5</v>
      </c>
      <c r="H2096" t="n">
        <v>380.1</v>
      </c>
      <c r="I2096" t="n">
        <v>4753.7</v>
      </c>
      <c r="J2096" t="n">
        <v>351954.8</v>
      </c>
      <c r="K2096" t="n">
        <v>18020</v>
      </c>
    </row>
    <row r="2097">
      <c r="A2097" s="4" t="n">
        <v>46292</v>
      </c>
      <c r="B2097" t="n">
        <v>136377.5</v>
      </c>
      <c r="C2097" t="n">
        <v>115031.8</v>
      </c>
      <c r="D2097" t="n">
        <v>45559</v>
      </c>
      <c r="E2097" t="n">
        <v>24643.3</v>
      </c>
      <c r="F2097" t="n">
        <v>0</v>
      </c>
      <c r="G2097" t="n">
        <v>31507.5</v>
      </c>
      <c r="H2097" t="n">
        <v>324.8</v>
      </c>
      <c r="I2097" t="n">
        <v>4712</v>
      </c>
      <c r="J2097" t="n">
        <v>358155.9</v>
      </c>
      <c r="K2097" t="n">
        <v>21704.1</v>
      </c>
    </row>
    <row r="2098">
      <c r="A2098" s="4" t="n">
        <v>46293</v>
      </c>
      <c r="B2098" t="n">
        <v>170867.6</v>
      </c>
      <c r="C2098" t="n">
        <v>141471.8</v>
      </c>
      <c r="D2098" t="n">
        <v>27480.3</v>
      </c>
      <c r="E2098" t="n">
        <v>16340.5</v>
      </c>
      <c r="F2098" t="n">
        <v>0</v>
      </c>
      <c r="G2098" t="n">
        <v>31518.8</v>
      </c>
      <c r="H2098" t="n">
        <v>597.9</v>
      </c>
      <c r="I2098" t="n">
        <v>4704.4</v>
      </c>
      <c r="J2098" t="n">
        <v>392981.3</v>
      </c>
      <c r="K2098" t="n">
        <v>24577.2</v>
      </c>
    </row>
    <row r="2099">
      <c r="A2099" s="4" t="n">
        <v>46294</v>
      </c>
      <c r="B2099" t="n">
        <v>167801</v>
      </c>
      <c r="C2099" t="n">
        <v>131498.7</v>
      </c>
      <c r="D2099" t="n">
        <v>35900.9</v>
      </c>
      <c r="E2099" t="n">
        <v>13917.7</v>
      </c>
      <c r="F2099" t="n">
        <v>0</v>
      </c>
      <c r="G2099" t="n">
        <v>31456.5</v>
      </c>
      <c r="H2099" t="n">
        <v>1532.6</v>
      </c>
      <c r="I2099" t="n">
        <v>4915</v>
      </c>
      <c r="J2099" t="n">
        <v>387022.4</v>
      </c>
      <c r="K2099" t="n">
        <v>18295.1</v>
      </c>
    </row>
    <row r="2100">
      <c r="A2100" s="4" t="n">
        <v>46295</v>
      </c>
      <c r="B2100" t="n">
        <v>165795.4</v>
      </c>
      <c r="C2100" t="n">
        <v>135675.2</v>
      </c>
      <c r="D2100" t="n">
        <v>28675</v>
      </c>
      <c r="E2100" t="n">
        <v>20500.4</v>
      </c>
      <c r="F2100" t="n">
        <v>0</v>
      </c>
      <c r="G2100" t="n">
        <v>31453.3</v>
      </c>
      <c r="H2100" t="n">
        <v>1705.5</v>
      </c>
      <c r="I2100" t="n">
        <v>5182.6</v>
      </c>
      <c r="J2100" t="n">
        <v>388987.4</v>
      </c>
      <c r="K2100" t="n">
        <v>5073.8</v>
      </c>
    </row>
    <row r="2101">
      <c r="A2101" s="4" t="n">
        <v>46296</v>
      </c>
      <c r="B2101" t="n">
        <v>156609.6</v>
      </c>
      <c r="C2101" t="n">
        <v>137227.6</v>
      </c>
      <c r="D2101" t="n">
        <v>38476.8</v>
      </c>
      <c r="E2101" t="n">
        <v>20651.8</v>
      </c>
      <c r="F2101" t="n">
        <v>0</v>
      </c>
      <c r="G2101" t="n">
        <v>31459.2</v>
      </c>
      <c r="H2101" t="n">
        <v>1749.1</v>
      </c>
      <c r="I2101" t="n">
        <v>5200.8</v>
      </c>
      <c r="J2101" t="n">
        <v>391374.9</v>
      </c>
      <c r="K2101" t="n">
        <v>5802.7</v>
      </c>
    </row>
    <row r="2102">
      <c r="A2102" s="4" t="n">
        <v>46297</v>
      </c>
      <c r="B2102" t="n">
        <v>143372.1</v>
      </c>
      <c r="C2102" t="n">
        <v>118792.6</v>
      </c>
      <c r="D2102" t="n">
        <v>63961.4</v>
      </c>
      <c r="E2102" t="n">
        <v>21196.2</v>
      </c>
      <c r="F2102" t="n">
        <v>0</v>
      </c>
      <c r="G2102" t="n">
        <v>31220.9</v>
      </c>
      <c r="H2102" t="n">
        <v>157.7</v>
      </c>
      <c r="I2102" t="n">
        <v>5277.9</v>
      </c>
      <c r="J2102" t="n">
        <v>383978.8</v>
      </c>
      <c r="K2102" t="n">
        <v>5490.7</v>
      </c>
    </row>
    <row r="2103">
      <c r="A2103" s="4" t="n">
        <v>46298</v>
      </c>
      <c r="B2103" t="n">
        <v>136120.5</v>
      </c>
      <c r="C2103" t="n">
        <v>123147.5</v>
      </c>
      <c r="D2103" t="n">
        <v>50522.3</v>
      </c>
      <c r="E2103" t="n">
        <v>22417.2</v>
      </c>
      <c r="F2103" t="n">
        <v>0</v>
      </c>
      <c r="G2103" t="n">
        <v>17092.8</v>
      </c>
      <c r="H2103" t="n">
        <v>84.3</v>
      </c>
      <c r="I2103" t="n">
        <v>5186.1</v>
      </c>
      <c r="J2103" t="n">
        <v>354570.7</v>
      </c>
      <c r="K2103" t="n">
        <v>6897.8</v>
      </c>
    </row>
    <row r="2104">
      <c r="A2104" s="4" t="n">
        <v>46299</v>
      </c>
      <c r="B2104" t="n">
        <v>123771.5</v>
      </c>
      <c r="C2104" t="n">
        <v>100290.9</v>
      </c>
      <c r="D2104" t="n">
        <v>59941.4</v>
      </c>
      <c r="E2104" t="n">
        <v>16328.9</v>
      </c>
      <c r="F2104" t="n">
        <v>0</v>
      </c>
      <c r="G2104" t="n">
        <v>357.9</v>
      </c>
      <c r="H2104" t="n">
        <v>256.2</v>
      </c>
      <c r="I2104" t="n">
        <v>5591.5</v>
      </c>
      <c r="J2104" t="n">
        <v>306538.3</v>
      </c>
      <c r="K2104" t="n">
        <v>2304.1</v>
      </c>
    </row>
    <row r="2105">
      <c r="A2105" s="4" t="n">
        <v>46300</v>
      </c>
      <c r="B2105" t="n">
        <v>140833.7</v>
      </c>
      <c r="C2105" t="n">
        <v>114838.5</v>
      </c>
      <c r="D2105" t="n">
        <v>45511.3</v>
      </c>
      <c r="E2105" t="n">
        <v>17832.1</v>
      </c>
      <c r="F2105" t="n">
        <v>0</v>
      </c>
      <c r="G2105" t="n">
        <v>18.1</v>
      </c>
      <c r="H2105" t="n">
        <v>200.9</v>
      </c>
      <c r="I2105" t="n">
        <v>5455.4</v>
      </c>
      <c r="J2105" t="n">
        <v>324690</v>
      </c>
      <c r="K2105" t="n">
        <v>3026.9</v>
      </c>
    </row>
    <row r="2106">
      <c r="A2106" s="4" t="n">
        <v>46301</v>
      </c>
      <c r="B2106" t="n">
        <v>162310.5</v>
      </c>
      <c r="C2106" t="n">
        <v>136071.8</v>
      </c>
      <c r="D2106" t="n">
        <v>31387.1</v>
      </c>
      <c r="E2106" t="n">
        <v>17785.7</v>
      </c>
      <c r="F2106" t="n">
        <v>0</v>
      </c>
      <c r="G2106" t="n">
        <v>16.6</v>
      </c>
      <c r="H2106" t="n">
        <v>355.9</v>
      </c>
      <c r="I2106" t="n">
        <v>5325.3</v>
      </c>
      <c r="J2106" t="n">
        <v>353252.9</v>
      </c>
      <c r="K2106" t="n">
        <v>5205.3</v>
      </c>
    </row>
    <row r="2107">
      <c r="A2107" s="4" t="n">
        <v>46302</v>
      </c>
      <c r="B2107" t="n">
        <v>129900.9</v>
      </c>
      <c r="C2107" t="n">
        <v>135395.3</v>
      </c>
      <c r="D2107" t="n">
        <v>59736.1</v>
      </c>
      <c r="E2107" t="n">
        <v>18599.6</v>
      </c>
      <c r="F2107" t="n">
        <v>0</v>
      </c>
      <c r="G2107" t="n">
        <v>16353.8</v>
      </c>
      <c r="H2107" t="n">
        <v>71.90000000000001</v>
      </c>
      <c r="I2107" t="n">
        <v>5363.2</v>
      </c>
      <c r="J2107" t="n">
        <v>365420.8</v>
      </c>
      <c r="K2107" t="n">
        <v>12231.8</v>
      </c>
    </row>
    <row r="2108">
      <c r="A2108" s="4" t="n">
        <v>46303</v>
      </c>
      <c r="B2108" t="n">
        <v>137849.9</v>
      </c>
      <c r="C2108" t="n">
        <v>141418.9</v>
      </c>
      <c r="D2108" t="n">
        <v>56954.8</v>
      </c>
      <c r="E2108" t="n">
        <v>14568.9</v>
      </c>
      <c r="F2108" t="n">
        <v>0</v>
      </c>
      <c r="G2108" t="n">
        <v>16.4</v>
      </c>
      <c r="H2108" t="n">
        <v>81</v>
      </c>
      <c r="I2108" t="n">
        <v>5338.2</v>
      </c>
      <c r="J2108" t="n">
        <v>356228.1</v>
      </c>
      <c r="K2108" t="n">
        <v>10085.1</v>
      </c>
    </row>
    <row r="2109">
      <c r="A2109" s="4" t="n">
        <v>46304</v>
      </c>
      <c r="B2109" t="n">
        <v>169266.7</v>
      </c>
      <c r="C2109" t="n">
        <v>145300.2</v>
      </c>
      <c r="D2109" t="n">
        <v>44472.2</v>
      </c>
      <c r="E2109" t="n">
        <v>14909.6</v>
      </c>
      <c r="F2109" t="n">
        <v>0</v>
      </c>
      <c r="G2109" t="n">
        <v>16.4</v>
      </c>
      <c r="H2109" t="n">
        <v>78.59999999999999</v>
      </c>
      <c r="I2109" t="n">
        <v>5428.4</v>
      </c>
      <c r="J2109" t="n">
        <v>379472.1</v>
      </c>
      <c r="K2109" t="n">
        <v>4389.4</v>
      </c>
    </row>
    <row r="2110">
      <c r="A2110" s="4" t="n">
        <v>46305</v>
      </c>
      <c r="B2110" t="n">
        <v>165999.3</v>
      </c>
      <c r="C2110" t="n">
        <v>125245.2</v>
      </c>
      <c r="D2110" t="n">
        <v>39434.2</v>
      </c>
      <c r="E2110" t="n">
        <v>12936.6</v>
      </c>
      <c r="F2110" t="n">
        <v>0</v>
      </c>
      <c r="G2110" t="n">
        <v>16408.7</v>
      </c>
      <c r="H2110" t="n">
        <v>81.7</v>
      </c>
      <c r="I2110" t="n">
        <v>5358.3</v>
      </c>
      <c r="J2110" t="n">
        <v>365464</v>
      </c>
      <c r="K2110" t="n">
        <v>2933.7</v>
      </c>
    </row>
    <row r="2111">
      <c r="A2111" s="4" t="n">
        <v>46306</v>
      </c>
      <c r="B2111" t="n">
        <v>155034.4</v>
      </c>
      <c r="C2111" t="n">
        <v>106206.5</v>
      </c>
      <c r="D2111" t="n">
        <v>43864</v>
      </c>
      <c r="E2111" t="n">
        <v>13305.4</v>
      </c>
      <c r="F2111" t="n">
        <v>0</v>
      </c>
      <c r="G2111" t="n">
        <v>16428.1</v>
      </c>
      <c r="H2111" t="n">
        <v>25.1</v>
      </c>
      <c r="I2111" t="n">
        <v>5281.9</v>
      </c>
      <c r="J2111" t="n">
        <v>340145.4</v>
      </c>
      <c r="K2111" t="n">
        <v>2892.5</v>
      </c>
    </row>
    <row r="2112">
      <c r="A2112" s="4" t="n">
        <v>46307</v>
      </c>
      <c r="B2112" t="n">
        <v>153733.3</v>
      </c>
      <c r="C2112" t="n">
        <v>118972.1</v>
      </c>
      <c r="D2112" t="n">
        <v>43827.3</v>
      </c>
      <c r="E2112" t="n">
        <v>13490.7</v>
      </c>
      <c r="F2112" t="n">
        <v>0</v>
      </c>
      <c r="G2112" t="n">
        <v>16387</v>
      </c>
      <c r="H2112" t="n">
        <v>6</v>
      </c>
      <c r="I2112" t="n">
        <v>4970.4</v>
      </c>
      <c r="J2112" t="n">
        <v>351386.8</v>
      </c>
      <c r="K2112" t="n">
        <v>2781.4</v>
      </c>
    </row>
    <row r="2113">
      <c r="A2113" s="4" t="n">
        <v>46308</v>
      </c>
      <c r="B2113" t="n">
        <v>160044.5</v>
      </c>
      <c r="C2113" t="n">
        <v>141989.1</v>
      </c>
      <c r="D2113" t="n">
        <v>40149.1</v>
      </c>
      <c r="E2113" t="n">
        <v>13876.2</v>
      </c>
      <c r="F2113" t="n">
        <v>0</v>
      </c>
      <c r="G2113" t="n">
        <v>16446.2</v>
      </c>
      <c r="H2113" t="n">
        <v>110.2</v>
      </c>
      <c r="I2113" t="n">
        <v>4839.6</v>
      </c>
      <c r="J2113" t="n">
        <v>377454.9</v>
      </c>
      <c r="K2113" t="n">
        <v>3402.6</v>
      </c>
    </row>
    <row r="2114">
      <c r="A2114" s="4" t="n">
        <v>46309</v>
      </c>
      <c r="B2114" t="n">
        <v>154160.4</v>
      </c>
      <c r="C2114" t="n">
        <v>153365.7</v>
      </c>
      <c r="D2114" t="n">
        <v>25779.6</v>
      </c>
      <c r="E2114" t="n">
        <v>15279.6</v>
      </c>
      <c r="F2114" t="n">
        <v>0</v>
      </c>
      <c r="G2114" t="n">
        <v>16427.1</v>
      </c>
      <c r="H2114" t="n">
        <v>7.9</v>
      </c>
      <c r="I2114" t="n">
        <v>4908.8</v>
      </c>
      <c r="J2114" t="n">
        <v>369929.1</v>
      </c>
      <c r="K2114" t="n">
        <v>3866.1</v>
      </c>
    </row>
    <row r="2115">
      <c r="A2115" s="4" t="n">
        <v>46310</v>
      </c>
      <c r="B2115" t="n">
        <v>155522.6</v>
      </c>
      <c r="C2115" t="n">
        <v>150091.7</v>
      </c>
      <c r="D2115" t="n">
        <v>32759.4</v>
      </c>
      <c r="E2115" t="n">
        <v>16288.1</v>
      </c>
      <c r="F2115" t="n">
        <v>0</v>
      </c>
      <c r="G2115" t="n">
        <v>16400.7</v>
      </c>
      <c r="H2115" t="n">
        <v>1146.9</v>
      </c>
      <c r="I2115" t="n">
        <v>5017.5</v>
      </c>
      <c r="J2115" t="n">
        <v>377226.9</v>
      </c>
      <c r="K2115" t="n">
        <v>3870.8</v>
      </c>
    </row>
    <row r="2116">
      <c r="A2116" s="4" t="n">
        <v>46311</v>
      </c>
      <c r="B2116" t="n">
        <v>171244.9</v>
      </c>
      <c r="C2116" t="n">
        <v>138034.7</v>
      </c>
      <c r="D2116" t="n">
        <v>35425.2</v>
      </c>
      <c r="E2116" t="n">
        <v>18055.4</v>
      </c>
      <c r="F2116" t="n">
        <v>0</v>
      </c>
      <c r="G2116" t="n">
        <v>16375.2</v>
      </c>
      <c r="H2116" t="n">
        <v>614.3</v>
      </c>
      <c r="I2116" t="n">
        <v>5034.1</v>
      </c>
      <c r="J2116" t="n">
        <v>384783.8</v>
      </c>
      <c r="K2116" t="n">
        <v>4470</v>
      </c>
    </row>
    <row r="2117">
      <c r="A2117" s="4" t="n">
        <v>46312</v>
      </c>
      <c r="B2117" t="n">
        <v>165516.3</v>
      </c>
      <c r="C2117" t="n">
        <v>114275.8</v>
      </c>
      <c r="D2117" t="n">
        <v>47657.8</v>
      </c>
      <c r="E2117" t="n">
        <v>17438.5</v>
      </c>
      <c r="F2117" t="n">
        <v>0</v>
      </c>
      <c r="G2117" t="n">
        <v>16400.7</v>
      </c>
      <c r="H2117" t="n">
        <v>1479.4</v>
      </c>
      <c r="I2117" t="n">
        <v>5038.2</v>
      </c>
      <c r="J2117" t="n">
        <v>367806.7</v>
      </c>
      <c r="K2117" t="n">
        <v>2375.5</v>
      </c>
    </row>
    <row r="2118">
      <c r="A2118" s="4" t="n">
        <v>46313</v>
      </c>
      <c r="B2118" t="n">
        <v>149138.8</v>
      </c>
      <c r="C2118" t="n">
        <v>98266.8</v>
      </c>
      <c r="D2118" t="n">
        <v>45861.8</v>
      </c>
      <c r="E2118" t="n">
        <v>18776.3</v>
      </c>
      <c r="F2118" t="n">
        <v>0</v>
      </c>
      <c r="G2118" t="n">
        <v>16406.7</v>
      </c>
      <c r="H2118" t="n">
        <v>876.4</v>
      </c>
      <c r="I2118" t="n">
        <v>5042.4</v>
      </c>
      <c r="J2118" t="n">
        <v>334369.2</v>
      </c>
      <c r="K2118" t="n">
        <v>2100.1</v>
      </c>
    </row>
    <row r="2119">
      <c r="A2119" s="4" t="n">
        <v>46314</v>
      </c>
      <c r="B2119" t="n">
        <v>146567.3</v>
      </c>
      <c r="C2119" t="n">
        <v>133038.5</v>
      </c>
      <c r="D2119" t="n">
        <v>52599.9</v>
      </c>
      <c r="E2119" t="n">
        <v>19157.1</v>
      </c>
      <c r="F2119" t="n">
        <v>0</v>
      </c>
      <c r="G2119" t="n">
        <v>16437.2</v>
      </c>
      <c r="H2119" t="n">
        <v>285.5</v>
      </c>
      <c r="I2119" t="n">
        <v>5247.4</v>
      </c>
      <c r="J2119" t="n">
        <v>373332.9</v>
      </c>
      <c r="K2119" t="n">
        <v>3922.8</v>
      </c>
    </row>
    <row r="2120">
      <c r="A2120" s="4" t="n">
        <v>46315</v>
      </c>
      <c r="B2120" t="n">
        <v>137774.1</v>
      </c>
      <c r="C2120" t="n">
        <v>121147.9</v>
      </c>
      <c r="D2120" t="n">
        <v>75644.89999999999</v>
      </c>
      <c r="E2120" t="n">
        <v>16971.4</v>
      </c>
      <c r="F2120" t="n">
        <v>0</v>
      </c>
      <c r="G2120" t="n">
        <v>16450.9</v>
      </c>
      <c r="H2120" t="n">
        <v>56.1</v>
      </c>
      <c r="I2120" t="n">
        <v>5343.2</v>
      </c>
      <c r="J2120" t="n">
        <v>373388.5</v>
      </c>
      <c r="K2120" t="n">
        <v>4986.6</v>
      </c>
    </row>
    <row r="2121">
      <c r="A2121" s="4" t="n">
        <v>46316</v>
      </c>
      <c r="B2121" t="n">
        <v>138794.3</v>
      </c>
      <c r="C2121" t="n">
        <v>122050.6</v>
      </c>
      <c r="D2121" t="n">
        <v>61246.5</v>
      </c>
      <c r="E2121" t="n">
        <v>21942.7</v>
      </c>
      <c r="F2121" t="n">
        <v>0</v>
      </c>
      <c r="G2121" t="n">
        <v>16437.3</v>
      </c>
      <c r="H2121" t="n">
        <v>38.9</v>
      </c>
      <c r="I2121" t="n">
        <v>5149.4</v>
      </c>
      <c r="J2121" t="n">
        <v>365659.7</v>
      </c>
      <c r="K2121" t="n">
        <v>9558.4</v>
      </c>
    </row>
    <row r="2122">
      <c r="A2122" s="4" t="n">
        <v>46317</v>
      </c>
      <c r="B2122" t="n">
        <v>163475.9</v>
      </c>
      <c r="C2122" t="n">
        <v>138401.1</v>
      </c>
      <c r="D2122" t="n">
        <v>32232.8</v>
      </c>
      <c r="E2122" t="n">
        <v>21424.6</v>
      </c>
      <c r="F2122" t="n">
        <v>0</v>
      </c>
      <c r="G2122" t="n">
        <v>16384.3</v>
      </c>
      <c r="H2122" t="n">
        <v>42.3</v>
      </c>
      <c r="I2122" t="n">
        <v>5007.2</v>
      </c>
      <c r="J2122" t="n">
        <v>376968.2</v>
      </c>
      <c r="K2122" t="n">
        <v>5288.3</v>
      </c>
    </row>
    <row r="2123">
      <c r="A2123" s="4" t="n">
        <v>46318</v>
      </c>
      <c r="B2123" t="n">
        <v>149384.7</v>
      </c>
      <c r="C2123" t="n">
        <v>141640.6</v>
      </c>
      <c r="D2123" t="n">
        <v>44109.3</v>
      </c>
      <c r="E2123" t="n">
        <v>15661.5</v>
      </c>
      <c r="F2123" t="n">
        <v>0</v>
      </c>
      <c r="G2123" t="n">
        <v>16361.2</v>
      </c>
      <c r="H2123" t="n">
        <v>155.8</v>
      </c>
      <c r="I2123" t="n">
        <v>4975.8</v>
      </c>
      <c r="J2123" t="n">
        <v>372288.9</v>
      </c>
      <c r="K2123" t="n">
        <v>14000.9</v>
      </c>
    </row>
    <row r="2124">
      <c r="A2124" s="4" t="n">
        <v>46319</v>
      </c>
      <c r="B2124" t="n">
        <v>149915.2</v>
      </c>
      <c r="C2124" t="n">
        <v>116646.6</v>
      </c>
      <c r="D2124" t="n">
        <v>43364.6</v>
      </c>
      <c r="E2124" t="n">
        <v>14934</v>
      </c>
      <c r="F2124" t="n">
        <v>0</v>
      </c>
      <c r="G2124" t="n">
        <v>16384.8</v>
      </c>
      <c r="H2124" t="n">
        <v>28.9</v>
      </c>
      <c r="I2124" t="n">
        <v>4615.9</v>
      </c>
      <c r="J2124" t="n">
        <v>345890</v>
      </c>
      <c r="K2124" t="n">
        <v>9942.6</v>
      </c>
    </row>
    <row r="2125">
      <c r="A2125" s="4" t="n">
        <v>46320</v>
      </c>
      <c r="B2125" t="n">
        <v>144880.7</v>
      </c>
      <c r="C2125" t="n">
        <v>108685.5</v>
      </c>
      <c r="D2125" t="n">
        <v>25231.9</v>
      </c>
      <c r="E2125" t="n">
        <v>23425.4</v>
      </c>
      <c r="F2125" t="n">
        <v>0</v>
      </c>
      <c r="G2125" t="n">
        <v>16376.6</v>
      </c>
      <c r="H2125" t="n">
        <v>32</v>
      </c>
      <c r="I2125" t="n">
        <v>4917</v>
      </c>
      <c r="J2125" t="n">
        <v>323549.1</v>
      </c>
      <c r="K2125" t="n">
        <v>2951.9</v>
      </c>
    </row>
    <row r="2126">
      <c r="A2126" s="4" t="n">
        <v>46321</v>
      </c>
      <c r="B2126" t="n">
        <v>154023.3</v>
      </c>
      <c r="C2126" t="n">
        <v>123780.2</v>
      </c>
      <c r="D2126" t="n">
        <v>40729.7</v>
      </c>
      <c r="E2126" t="n">
        <v>21663.6</v>
      </c>
      <c r="F2126" t="n">
        <v>0</v>
      </c>
      <c r="G2126" t="n">
        <v>16357.1</v>
      </c>
      <c r="H2126" t="n">
        <v>115.3</v>
      </c>
      <c r="I2126" t="n">
        <v>4747.8</v>
      </c>
      <c r="J2126" t="n">
        <v>361417</v>
      </c>
      <c r="K2126" t="n">
        <v>3084.1</v>
      </c>
    </row>
    <row r="2127">
      <c r="A2127" s="4" t="n">
        <v>46322</v>
      </c>
      <c r="B2127" t="n">
        <v>151208.8</v>
      </c>
      <c r="C2127" t="n">
        <v>136365.8</v>
      </c>
      <c r="D2127" t="n">
        <v>33975</v>
      </c>
      <c r="E2127" t="n">
        <v>22291.9</v>
      </c>
      <c r="F2127" t="n">
        <v>0</v>
      </c>
      <c r="G2127" t="n">
        <v>16546.1</v>
      </c>
      <c r="H2127" t="n">
        <v>340.5</v>
      </c>
      <c r="I2127" t="n">
        <v>4823</v>
      </c>
      <c r="J2127" t="n">
        <v>365551.1</v>
      </c>
      <c r="K2127" t="n">
        <v>4421.7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AG|--</t>
        </is>
      </c>
      <c r="C1" t="inlineStr">
        <is>
          <t>BG|--</t>
        </is>
      </c>
      <c r="D1" t="inlineStr">
        <is>
          <t>BG|BG</t>
        </is>
      </c>
      <c r="E1" t="inlineStr">
        <is>
          <t>BG|BM</t>
        </is>
      </c>
      <c r="F1" t="inlineStr">
        <is>
          <t>BM|--</t>
        </is>
      </c>
      <c r="G1" t="inlineStr">
        <is>
          <t>BM|BM</t>
        </is>
      </c>
      <c r="H1" t="inlineStr">
        <is>
          <t>DI|--</t>
        </is>
      </c>
      <c r="I1" t="inlineStr">
        <is>
          <t>DI|FP</t>
        </is>
      </c>
      <c r="J1" t="inlineStr">
        <is>
          <t>DI|GA</t>
        </is>
      </c>
      <c r="K1" t="inlineStr">
        <is>
          <t>DI|GC</t>
        </is>
      </c>
      <c r="L1" t="inlineStr">
        <is>
          <t>DI|GD</t>
        </is>
      </c>
      <c r="M1" t="inlineStr">
        <is>
          <t>DI|GF</t>
        </is>
      </c>
      <c r="N1" t="inlineStr">
        <is>
          <t>DI|GH</t>
        </is>
      </c>
      <c r="O1" t="inlineStr">
        <is>
          <t>DI|GN</t>
        </is>
      </c>
      <c r="P1" t="inlineStr">
        <is>
          <t>DI|GO</t>
        </is>
      </c>
      <c r="Q1" t="inlineStr">
        <is>
          <t>DI|GP</t>
        </is>
      </c>
      <c r="R1" t="inlineStr">
        <is>
          <t>DI|GX</t>
        </is>
      </c>
      <c r="S1" t="inlineStr">
        <is>
          <t>DI|GZ</t>
        </is>
      </c>
      <c r="T1" t="inlineStr">
        <is>
          <t>DI|OX</t>
        </is>
      </c>
      <c r="U1" t="inlineStr">
        <is>
          <t>EO|</t>
        </is>
      </c>
      <c r="V1" t="inlineStr">
        <is>
          <t>FV|</t>
        </is>
      </c>
      <c r="W1" t="inlineStr">
        <is>
          <t>HB|</t>
        </is>
      </c>
      <c r="X1" t="inlineStr">
        <is>
          <t>HI|</t>
        </is>
      </c>
      <c r="Y1" t="inlineStr">
        <is>
          <t>HR|</t>
        </is>
      </c>
      <c r="Z1" t="inlineStr">
        <is>
          <t>IMPORT|DI</t>
        </is>
      </c>
      <c r="AA1" t="inlineStr">
        <is>
          <t>IMPORT|HI</t>
        </is>
      </c>
      <c r="AB1" t="inlineStr">
        <is>
          <t>IMPORT|TG</t>
        </is>
      </c>
      <c r="AC1" t="inlineStr">
        <is>
          <t>IMPORT|TV</t>
        </is>
      </c>
      <c r="AD1" t="inlineStr">
        <is>
          <t>MH|</t>
        </is>
      </c>
      <c r="AE1" t="inlineStr">
        <is>
          <t>NU|</t>
        </is>
      </c>
      <c r="AF1" t="inlineStr">
        <is>
          <t>PARAGUAY|YACYHIPY</t>
        </is>
      </c>
      <c r="AG1" t="inlineStr">
        <is>
          <t>TG|--</t>
        </is>
      </c>
      <c r="AH1" t="inlineStr">
        <is>
          <t>TG|GC</t>
        </is>
      </c>
      <c r="AI1" t="inlineStr">
        <is>
          <t>TG|GD</t>
        </is>
      </c>
      <c r="AJ1" t="inlineStr">
        <is>
          <t>TG|GH</t>
        </is>
      </c>
      <c r="AK1" t="inlineStr">
        <is>
          <t>TG|GM</t>
        </is>
      </c>
      <c r="AL1" t="inlineStr">
        <is>
          <t>TG|GN</t>
        </is>
      </c>
      <c r="AM1" t="inlineStr">
        <is>
          <t>TG|GO</t>
        </is>
      </c>
      <c r="AN1" t="inlineStr">
        <is>
          <t>TG|GP</t>
        </is>
      </c>
      <c r="AO1" t="inlineStr">
        <is>
          <t>TG|GR</t>
        </is>
      </c>
      <c r="AP1" t="inlineStr">
        <is>
          <t>TG|GU</t>
        </is>
      </c>
      <c r="AQ1" t="inlineStr">
        <is>
          <t>TG|GX</t>
        </is>
      </c>
      <c r="AR1" t="inlineStr">
        <is>
          <t>TG|GZ</t>
        </is>
      </c>
      <c r="AS1" t="inlineStr">
        <is>
          <t>TG|LG</t>
        </is>
      </c>
      <c r="AT1" t="inlineStr">
        <is>
          <t>TG|OX</t>
        </is>
      </c>
      <c r="AU1" t="inlineStr">
        <is>
          <t>TG|PI</t>
        </is>
      </c>
      <c r="AV1" t="inlineStr">
        <is>
          <t>TV|--</t>
        </is>
      </c>
      <c r="AW1" t="inlineStr">
        <is>
          <t>TV|CM</t>
        </is>
      </c>
      <c r="AX1" t="inlineStr">
        <is>
          <t>TV|FO</t>
        </is>
      </c>
      <c r="AY1" t="inlineStr">
        <is>
          <t>TV|FP</t>
        </is>
      </c>
      <c r="AZ1" t="inlineStr">
        <is>
          <t>TV|FX</t>
        </is>
      </c>
      <c r="BA1" t="inlineStr">
        <is>
          <t>TV|GP</t>
        </is>
      </c>
      <c r="BB1" t="inlineStr">
        <is>
          <t>TV|GX</t>
        </is>
      </c>
      <c r="BC1" t="inlineStr">
        <is>
          <t>TV|GZ</t>
        </is>
      </c>
    </row>
    <row r="2">
      <c r="A2" s="4" t="n">
        <v>44197</v>
      </c>
      <c r="C2" t="n">
        <v>199.5</v>
      </c>
      <c r="D2" t="n">
        <v>518.5</v>
      </c>
      <c r="E2" t="n">
        <v>122.9</v>
      </c>
      <c r="F2" t="n">
        <v>767.5</v>
      </c>
      <c r="G2" t="n">
        <v>1125.7</v>
      </c>
      <c r="H2" t="n">
        <v>640.7</v>
      </c>
      <c r="I2" t="n">
        <v>0</v>
      </c>
      <c r="J2" t="n">
        <v>266.7</v>
      </c>
      <c r="K2" t="n">
        <v>669.2</v>
      </c>
      <c r="S2" t="n">
        <v>213.3</v>
      </c>
      <c r="U2" t="n">
        <v>23051.8</v>
      </c>
      <c r="V2" t="n">
        <v>6702.8</v>
      </c>
      <c r="W2" t="n">
        <v>812.5</v>
      </c>
      <c r="X2" t="n">
        <v>38165.8</v>
      </c>
      <c r="Y2" t="n">
        <v>2559</v>
      </c>
      <c r="Z2" t="n">
        <v>0</v>
      </c>
      <c r="AA2" t="n">
        <v>2051</v>
      </c>
      <c r="AB2" t="n">
        <v>0</v>
      </c>
      <c r="AC2" t="n">
        <v>0</v>
      </c>
      <c r="AD2" t="n">
        <v>0</v>
      </c>
      <c r="AE2" t="n">
        <v>22291.7</v>
      </c>
      <c r="AF2" t="n">
        <v>0</v>
      </c>
      <c r="AG2" t="n">
        <v>1496.4</v>
      </c>
      <c r="AH2" t="n">
        <v>0</v>
      </c>
      <c r="AK2" t="n">
        <v>0.8</v>
      </c>
      <c r="AL2" t="n">
        <v>2422.3</v>
      </c>
      <c r="AP2" t="n">
        <v>0</v>
      </c>
      <c r="AR2" t="n">
        <v>144652</v>
      </c>
      <c r="AV2" t="n">
        <v>68099</v>
      </c>
      <c r="AW2" t="n">
        <v>0</v>
      </c>
      <c r="AY2" t="n">
        <v>0</v>
      </c>
      <c r="BC2" t="n">
        <v>12011.1</v>
      </c>
    </row>
    <row r="3">
      <c r="A3" s="4" t="n">
        <v>44198</v>
      </c>
      <c r="C3" t="n">
        <v>182</v>
      </c>
      <c r="D3" t="n">
        <v>508.7</v>
      </c>
      <c r="E3" t="n">
        <v>132.2</v>
      </c>
      <c r="F3" t="n">
        <v>780.6</v>
      </c>
      <c r="G3" t="n">
        <v>1069</v>
      </c>
      <c r="H3" t="n">
        <v>669.5</v>
      </c>
      <c r="I3" t="n">
        <v>0</v>
      </c>
      <c r="J3" t="n">
        <v>281.8</v>
      </c>
      <c r="K3" t="n">
        <v>1847.3</v>
      </c>
      <c r="S3" t="n">
        <v>3171.4</v>
      </c>
      <c r="U3" t="n">
        <v>34801.9</v>
      </c>
      <c r="V3" t="n">
        <v>5539.3</v>
      </c>
      <c r="W3" t="n">
        <v>4074.7</v>
      </c>
      <c r="X3" t="n">
        <v>57930.2</v>
      </c>
      <c r="Y3" t="n">
        <v>2665.6</v>
      </c>
      <c r="Z3" t="n">
        <v>0</v>
      </c>
      <c r="AA3" t="n">
        <v>324</v>
      </c>
      <c r="AB3" t="n">
        <v>0</v>
      </c>
      <c r="AC3" t="n">
        <v>0</v>
      </c>
      <c r="AD3" t="n">
        <v>5.6</v>
      </c>
      <c r="AE3" t="n">
        <v>22269.7</v>
      </c>
      <c r="AF3" t="n">
        <v>0</v>
      </c>
      <c r="AG3" t="n">
        <v>1875.6</v>
      </c>
      <c r="AH3" t="n">
        <v>0</v>
      </c>
      <c r="AL3" t="n">
        <v>2404.2</v>
      </c>
      <c r="AP3" t="n">
        <v>0</v>
      </c>
      <c r="AR3" t="n">
        <v>167036.4</v>
      </c>
      <c r="AV3" t="n">
        <v>74974.2</v>
      </c>
      <c r="AW3" t="n">
        <v>0</v>
      </c>
      <c r="AY3" t="n">
        <v>0</v>
      </c>
      <c r="BC3" t="n">
        <v>15376.8</v>
      </c>
    </row>
    <row r="4">
      <c r="A4" s="4" t="n">
        <v>44199</v>
      </c>
      <c r="C4" t="n">
        <v>185.6</v>
      </c>
      <c r="D4" t="n">
        <v>519.1</v>
      </c>
      <c r="E4" t="n">
        <v>133.4</v>
      </c>
      <c r="F4" t="n">
        <v>377.7</v>
      </c>
      <c r="G4" t="n">
        <v>1018</v>
      </c>
      <c r="H4" t="n">
        <v>649.9</v>
      </c>
      <c r="I4" t="n">
        <v>0</v>
      </c>
      <c r="J4" t="n">
        <v>272</v>
      </c>
      <c r="K4" t="n">
        <v>1019.7</v>
      </c>
      <c r="S4" t="n">
        <v>1449.1</v>
      </c>
      <c r="U4" t="n">
        <v>37385.4</v>
      </c>
      <c r="V4" t="n">
        <v>6431</v>
      </c>
      <c r="W4" t="n">
        <v>818</v>
      </c>
      <c r="X4" t="n">
        <v>38435</v>
      </c>
      <c r="Y4" t="n">
        <v>3224.2</v>
      </c>
      <c r="Z4" t="n">
        <v>0</v>
      </c>
      <c r="AA4" t="n">
        <v>1562</v>
      </c>
      <c r="AB4" t="n">
        <v>0</v>
      </c>
      <c r="AC4" t="n">
        <v>0</v>
      </c>
      <c r="AD4" t="n">
        <v>11.3</v>
      </c>
      <c r="AE4" t="n">
        <v>22702.3</v>
      </c>
      <c r="AF4" t="n">
        <v>0</v>
      </c>
      <c r="AG4" t="n">
        <v>6481.1</v>
      </c>
      <c r="AH4" t="n">
        <v>0</v>
      </c>
      <c r="AK4" t="n">
        <v>2.2</v>
      </c>
      <c r="AL4" t="n">
        <v>594.1</v>
      </c>
      <c r="AP4" t="n">
        <v>0</v>
      </c>
      <c r="AR4" t="n">
        <v>160239.4</v>
      </c>
      <c r="AV4" t="n">
        <v>73877.8</v>
      </c>
      <c r="AW4" t="n">
        <v>49</v>
      </c>
      <c r="AY4" t="n">
        <v>0</v>
      </c>
      <c r="BC4" t="n">
        <v>14550.9</v>
      </c>
    </row>
    <row r="5">
      <c r="A5" s="4" t="n">
        <v>44200</v>
      </c>
      <c r="C5" t="n">
        <v>180.3</v>
      </c>
      <c r="D5" t="n">
        <v>494.9</v>
      </c>
      <c r="E5" t="n">
        <v>133.6</v>
      </c>
      <c r="F5" t="n">
        <v>480</v>
      </c>
      <c r="G5" t="n">
        <v>692.1</v>
      </c>
      <c r="H5" t="n">
        <v>993.9</v>
      </c>
      <c r="I5" t="n">
        <v>3452.2</v>
      </c>
      <c r="J5" t="n">
        <v>286.7</v>
      </c>
      <c r="K5" t="n">
        <v>2470.9</v>
      </c>
      <c r="S5" t="n">
        <v>1368.3</v>
      </c>
      <c r="U5" t="n">
        <v>32085.8</v>
      </c>
      <c r="V5" t="n">
        <v>7049.2</v>
      </c>
      <c r="W5" t="n">
        <v>3264.1</v>
      </c>
      <c r="X5" t="n">
        <v>54918.4</v>
      </c>
      <c r="Y5" t="n">
        <v>3464.7</v>
      </c>
      <c r="Z5" t="n">
        <v>0</v>
      </c>
      <c r="AA5" t="n">
        <v>295</v>
      </c>
      <c r="AB5" t="n">
        <v>0</v>
      </c>
      <c r="AC5" t="n">
        <v>0</v>
      </c>
      <c r="AD5" t="n">
        <v>10.9</v>
      </c>
      <c r="AE5" t="n">
        <v>22263.2</v>
      </c>
      <c r="AF5" t="n">
        <v>0</v>
      </c>
      <c r="AG5" t="n">
        <v>1334</v>
      </c>
      <c r="AH5" t="n">
        <v>0</v>
      </c>
      <c r="AL5" t="n">
        <v>2654.9</v>
      </c>
      <c r="AP5" t="n">
        <v>0</v>
      </c>
      <c r="AR5" t="n">
        <v>197240.1</v>
      </c>
      <c r="AV5" t="n">
        <v>77488.5</v>
      </c>
      <c r="AW5" t="n">
        <v>5835</v>
      </c>
      <c r="AY5" t="n">
        <v>3448.1</v>
      </c>
      <c r="BC5" t="n">
        <v>10422.8</v>
      </c>
    </row>
    <row r="6">
      <c r="A6" s="4" t="n">
        <v>44201</v>
      </c>
      <c r="C6" t="n">
        <v>180.9</v>
      </c>
      <c r="D6" t="n">
        <v>505.4</v>
      </c>
      <c r="E6" t="n">
        <v>134</v>
      </c>
      <c r="F6" t="n">
        <v>921.9</v>
      </c>
      <c r="G6" t="n">
        <v>881.5</v>
      </c>
      <c r="H6" t="n">
        <v>1103</v>
      </c>
      <c r="I6" t="n">
        <v>6225.4</v>
      </c>
      <c r="J6" t="n">
        <v>270</v>
      </c>
      <c r="K6" t="n">
        <v>2093.5</v>
      </c>
      <c r="S6" t="n">
        <v>433.2</v>
      </c>
      <c r="U6" t="n">
        <v>33383</v>
      </c>
      <c r="V6" t="n">
        <v>4328.5</v>
      </c>
      <c r="W6" t="n">
        <v>2790.3</v>
      </c>
      <c r="X6" t="n">
        <v>57611.8</v>
      </c>
      <c r="Y6" t="n">
        <v>2978.2</v>
      </c>
      <c r="Z6" t="n">
        <v>0</v>
      </c>
      <c r="AA6" t="n">
        <v>0</v>
      </c>
      <c r="AB6" t="n">
        <v>0</v>
      </c>
      <c r="AC6" t="n">
        <v>0</v>
      </c>
      <c r="AD6" t="n">
        <v>11.6</v>
      </c>
      <c r="AE6" t="n">
        <v>22275.1</v>
      </c>
      <c r="AF6" t="n">
        <v>0</v>
      </c>
      <c r="AG6" t="n">
        <v>5310.4</v>
      </c>
      <c r="AH6" t="n">
        <v>0</v>
      </c>
      <c r="AP6" t="n">
        <v>0</v>
      </c>
      <c r="AR6" t="n">
        <v>191161.9</v>
      </c>
      <c r="AV6" t="n">
        <v>80312.60000000001</v>
      </c>
      <c r="AW6" t="n">
        <v>5470</v>
      </c>
      <c r="AY6" t="n">
        <v>7233.4</v>
      </c>
      <c r="BC6" t="n">
        <v>6100.4</v>
      </c>
    </row>
    <row r="7">
      <c r="A7" s="4" t="n">
        <v>44202</v>
      </c>
      <c r="C7" t="n">
        <v>178.4</v>
      </c>
      <c r="D7" t="n">
        <v>506.1</v>
      </c>
      <c r="E7" t="n">
        <v>125.4</v>
      </c>
      <c r="F7" t="n">
        <v>966.8</v>
      </c>
      <c r="G7" t="n">
        <v>943.6</v>
      </c>
      <c r="H7" t="n">
        <v>1198</v>
      </c>
      <c r="I7" t="n">
        <v>6316.9</v>
      </c>
      <c r="J7" t="n">
        <v>245.5</v>
      </c>
      <c r="K7" t="n">
        <v>1444.8</v>
      </c>
      <c r="S7" t="n">
        <v>0</v>
      </c>
      <c r="U7" t="n">
        <v>30707</v>
      </c>
      <c r="V7" t="n">
        <v>5712.9</v>
      </c>
      <c r="W7" t="n">
        <v>598</v>
      </c>
      <c r="X7" t="n">
        <v>39811.1</v>
      </c>
      <c r="Y7" t="n">
        <v>3097.6</v>
      </c>
      <c r="Z7" t="n">
        <v>0</v>
      </c>
      <c r="AA7" t="n">
        <v>0</v>
      </c>
      <c r="AB7" t="n">
        <v>0</v>
      </c>
      <c r="AC7" t="n">
        <v>0</v>
      </c>
      <c r="AD7" t="n">
        <v>10.9</v>
      </c>
      <c r="AE7" t="n">
        <v>22286.4</v>
      </c>
      <c r="AF7" t="n">
        <v>0</v>
      </c>
      <c r="AG7" t="n">
        <v>9134.1</v>
      </c>
      <c r="AH7" t="n">
        <v>0</v>
      </c>
      <c r="AP7" t="n">
        <v>0</v>
      </c>
      <c r="AR7" t="n">
        <v>179850.5</v>
      </c>
      <c r="AV7" t="n">
        <v>76352.39999999999</v>
      </c>
      <c r="AW7" t="n">
        <v>5087.8</v>
      </c>
      <c r="AY7" t="n">
        <v>9892.5</v>
      </c>
      <c r="BC7" t="n">
        <v>4856.3</v>
      </c>
    </row>
    <row r="8">
      <c r="A8" s="4" t="n">
        <v>44203</v>
      </c>
      <c r="C8" t="n">
        <v>177.1</v>
      </c>
      <c r="D8" t="n">
        <v>476.2</v>
      </c>
      <c r="E8" t="n">
        <v>133.2</v>
      </c>
      <c r="F8" t="n">
        <v>900.2</v>
      </c>
      <c r="G8" t="n">
        <v>548.7</v>
      </c>
      <c r="H8" t="n">
        <v>1276.6</v>
      </c>
      <c r="I8" t="n">
        <v>5362.2</v>
      </c>
      <c r="J8" t="n">
        <v>249.2</v>
      </c>
      <c r="K8" t="n">
        <v>1670.1</v>
      </c>
      <c r="S8" t="n">
        <v>0</v>
      </c>
      <c r="U8" t="n">
        <v>29879.9</v>
      </c>
      <c r="V8" t="n">
        <v>7323.4</v>
      </c>
      <c r="W8" t="n">
        <v>3665.5</v>
      </c>
      <c r="X8" t="n">
        <v>52310.1</v>
      </c>
      <c r="Y8" t="n">
        <v>3163.3</v>
      </c>
      <c r="Z8" t="n">
        <v>0</v>
      </c>
      <c r="AA8" t="n">
        <v>0</v>
      </c>
      <c r="AB8" t="n">
        <v>0</v>
      </c>
      <c r="AC8" t="n">
        <v>0</v>
      </c>
      <c r="AD8" t="n">
        <v>11.3</v>
      </c>
      <c r="AE8" t="n">
        <v>22285.4</v>
      </c>
      <c r="AF8" t="n">
        <v>0</v>
      </c>
      <c r="AG8" t="n">
        <v>2091.1</v>
      </c>
      <c r="AH8" t="n">
        <v>0</v>
      </c>
      <c r="AL8" t="n">
        <v>549.9</v>
      </c>
      <c r="AP8" t="n">
        <v>0</v>
      </c>
      <c r="AR8" t="n">
        <v>188161.9</v>
      </c>
      <c r="AV8" t="n">
        <v>79358.10000000001</v>
      </c>
      <c r="AW8" t="n">
        <v>4842.6</v>
      </c>
      <c r="AY8" t="n">
        <v>9561</v>
      </c>
      <c r="BC8" t="n">
        <v>4329.5</v>
      </c>
    </row>
    <row r="9">
      <c r="A9" s="4" t="n">
        <v>44204</v>
      </c>
      <c r="C9" t="n">
        <v>175</v>
      </c>
      <c r="D9" t="n">
        <v>500.9</v>
      </c>
      <c r="E9" t="n">
        <v>127.4</v>
      </c>
      <c r="F9" t="n">
        <v>827.6</v>
      </c>
      <c r="G9" t="n">
        <v>296.9</v>
      </c>
      <c r="H9" t="n">
        <v>1304.1</v>
      </c>
      <c r="I9" t="n">
        <v>8475.1</v>
      </c>
      <c r="J9" t="n">
        <v>267.1</v>
      </c>
      <c r="K9" t="n">
        <v>2617.6</v>
      </c>
      <c r="P9" t="n">
        <v>191.2</v>
      </c>
      <c r="S9" t="n">
        <v>657.8</v>
      </c>
      <c r="U9" t="n">
        <v>22562.5</v>
      </c>
      <c r="V9" t="n">
        <v>6502.4</v>
      </c>
      <c r="W9" t="n">
        <v>3307.2</v>
      </c>
      <c r="X9" t="n">
        <v>65551.10000000001</v>
      </c>
      <c r="Y9" t="n">
        <v>3437.6</v>
      </c>
      <c r="Z9" t="n">
        <v>0</v>
      </c>
      <c r="AA9" t="n">
        <v>0</v>
      </c>
      <c r="AB9" t="n">
        <v>0</v>
      </c>
      <c r="AC9" t="n">
        <v>0</v>
      </c>
      <c r="AD9" t="n">
        <v>11.5</v>
      </c>
      <c r="AE9" t="n">
        <v>22276</v>
      </c>
      <c r="AF9" t="n">
        <v>0</v>
      </c>
      <c r="AG9" t="n">
        <v>2506.5</v>
      </c>
      <c r="AH9" t="n">
        <v>0</v>
      </c>
      <c r="AL9" t="n">
        <v>544.6</v>
      </c>
      <c r="AP9" t="n">
        <v>0</v>
      </c>
      <c r="AR9" t="n">
        <v>199438.4</v>
      </c>
      <c r="AV9" t="n">
        <v>80814.7</v>
      </c>
      <c r="AW9" t="n">
        <v>5102.5</v>
      </c>
      <c r="AY9" t="n">
        <v>11697.9</v>
      </c>
      <c r="BC9" t="n">
        <v>4112.3</v>
      </c>
    </row>
    <row r="10">
      <c r="A10" s="4" t="n">
        <v>44205</v>
      </c>
      <c r="C10" t="n">
        <v>186.3</v>
      </c>
      <c r="D10" t="n">
        <v>505.6</v>
      </c>
      <c r="E10" t="n">
        <v>133.3</v>
      </c>
      <c r="F10" t="n">
        <v>915.2</v>
      </c>
      <c r="G10" t="n">
        <v>629.8</v>
      </c>
      <c r="H10" t="n">
        <v>667.1</v>
      </c>
      <c r="I10" t="n">
        <v>307.8</v>
      </c>
      <c r="J10" t="n">
        <v>264.2</v>
      </c>
      <c r="K10" t="n">
        <v>1647.7</v>
      </c>
      <c r="P10" t="n">
        <v>38.8</v>
      </c>
      <c r="S10" t="n">
        <v>232.1</v>
      </c>
      <c r="U10" t="n">
        <v>43133</v>
      </c>
      <c r="V10" t="n">
        <v>7727.7</v>
      </c>
      <c r="W10" t="n">
        <v>65.40000000000001</v>
      </c>
      <c r="X10" t="n">
        <v>39498.1</v>
      </c>
      <c r="Y10" t="n">
        <v>3009.2</v>
      </c>
      <c r="Z10" t="n">
        <v>0</v>
      </c>
      <c r="AA10" t="n">
        <v>0</v>
      </c>
      <c r="AB10" t="n">
        <v>0</v>
      </c>
      <c r="AC10" t="n">
        <v>0</v>
      </c>
      <c r="AD10" t="n">
        <v>11.5</v>
      </c>
      <c r="AE10" t="n">
        <v>22277.9</v>
      </c>
      <c r="AF10" t="n">
        <v>0</v>
      </c>
      <c r="AG10" t="n">
        <v>1948.9</v>
      </c>
      <c r="AH10" t="n">
        <v>4.8</v>
      </c>
      <c r="AL10" t="n">
        <v>415.4</v>
      </c>
      <c r="AP10" t="n">
        <v>0</v>
      </c>
      <c r="AR10" t="n">
        <v>164050.4</v>
      </c>
      <c r="AV10" t="n">
        <v>76947.10000000001</v>
      </c>
      <c r="AW10" t="n">
        <v>1276.7</v>
      </c>
      <c r="AY10" t="n">
        <v>0</v>
      </c>
      <c r="BC10" t="n">
        <v>9587.6</v>
      </c>
    </row>
    <row r="11">
      <c r="A11" s="4" t="n">
        <v>44206</v>
      </c>
      <c r="C11" t="n">
        <v>193.2</v>
      </c>
      <c r="D11" t="n">
        <v>502.9</v>
      </c>
      <c r="E11" t="n">
        <v>125.4</v>
      </c>
      <c r="F11" t="n">
        <v>980.7</v>
      </c>
      <c r="G11" t="n">
        <v>819.2</v>
      </c>
      <c r="H11" t="n">
        <v>692.9</v>
      </c>
      <c r="I11" t="n">
        <v>2659.3</v>
      </c>
      <c r="J11" t="n">
        <v>275.6</v>
      </c>
      <c r="K11" t="n">
        <v>1261.2</v>
      </c>
      <c r="S11" t="n">
        <v>1351.2</v>
      </c>
      <c r="U11" t="n">
        <v>38404.6</v>
      </c>
      <c r="V11" t="n">
        <v>7374.1</v>
      </c>
      <c r="W11" t="n">
        <v>3281.2</v>
      </c>
      <c r="X11" t="n">
        <v>55809.1</v>
      </c>
      <c r="Y11" t="n">
        <v>2928.6</v>
      </c>
      <c r="Z11" t="n">
        <v>0</v>
      </c>
      <c r="AA11" t="n">
        <v>75</v>
      </c>
      <c r="AB11" t="n">
        <v>0</v>
      </c>
      <c r="AC11" t="n">
        <v>0</v>
      </c>
      <c r="AD11" t="n">
        <v>11.3</v>
      </c>
      <c r="AE11" t="n">
        <v>22278.7</v>
      </c>
      <c r="AF11" t="n">
        <v>0</v>
      </c>
      <c r="AG11" t="n">
        <v>3436.4</v>
      </c>
      <c r="AH11" t="n">
        <v>0</v>
      </c>
      <c r="AL11" t="n">
        <v>532.8</v>
      </c>
      <c r="AP11" t="n">
        <v>0</v>
      </c>
      <c r="AR11" t="n">
        <v>160601.1</v>
      </c>
      <c r="AV11" t="n">
        <v>73343.5</v>
      </c>
      <c r="AW11" t="n">
        <v>0</v>
      </c>
      <c r="AY11" t="n">
        <v>2745.1</v>
      </c>
      <c r="BC11" t="n">
        <v>8114.8</v>
      </c>
    </row>
    <row r="12">
      <c r="A12" s="4" t="n">
        <v>44207</v>
      </c>
      <c r="C12" t="n">
        <v>199.2</v>
      </c>
      <c r="D12" t="n">
        <v>494.7</v>
      </c>
      <c r="E12" t="n">
        <v>128.6</v>
      </c>
      <c r="F12" t="n">
        <v>1001.9</v>
      </c>
      <c r="G12" t="n">
        <v>811.1</v>
      </c>
      <c r="H12" t="n">
        <v>1294.1</v>
      </c>
      <c r="I12" t="n">
        <v>5995.5</v>
      </c>
      <c r="J12" t="n">
        <v>269.8</v>
      </c>
      <c r="K12" t="n">
        <v>5440.1</v>
      </c>
      <c r="S12" t="n">
        <v>2577.5</v>
      </c>
      <c r="U12" t="n">
        <v>37607.6</v>
      </c>
      <c r="V12" t="n">
        <v>7271.2</v>
      </c>
      <c r="W12" t="n">
        <v>2631.8</v>
      </c>
      <c r="X12" t="n">
        <v>55332.3</v>
      </c>
      <c r="Y12" t="n">
        <v>3801</v>
      </c>
      <c r="Z12" t="n">
        <v>0</v>
      </c>
      <c r="AA12" t="n">
        <v>0</v>
      </c>
      <c r="AB12" t="n">
        <v>0</v>
      </c>
      <c r="AC12" t="n">
        <v>0</v>
      </c>
      <c r="AD12" t="n">
        <v>11.3</v>
      </c>
      <c r="AE12" t="n">
        <v>22268.4</v>
      </c>
      <c r="AF12" t="n">
        <v>0</v>
      </c>
      <c r="AG12" t="n">
        <v>2293.4</v>
      </c>
      <c r="AH12" t="n">
        <v>1163.5</v>
      </c>
      <c r="AL12" t="n">
        <v>545.2</v>
      </c>
      <c r="AP12" t="n">
        <v>0</v>
      </c>
      <c r="AR12" t="n">
        <v>187715.5</v>
      </c>
      <c r="AV12" t="n">
        <v>78477.10000000001</v>
      </c>
      <c r="AW12" t="n">
        <v>0</v>
      </c>
      <c r="AY12" t="n">
        <v>6259.2</v>
      </c>
      <c r="BC12" t="n">
        <v>5367.4</v>
      </c>
    </row>
    <row r="13">
      <c r="A13" s="4" t="n">
        <v>44208</v>
      </c>
      <c r="C13" t="n">
        <v>191.5</v>
      </c>
      <c r="D13" t="n">
        <v>499.3</v>
      </c>
      <c r="E13" t="n">
        <v>129.3</v>
      </c>
      <c r="F13" t="n">
        <v>592.5</v>
      </c>
      <c r="G13" t="n">
        <v>844</v>
      </c>
      <c r="H13" t="n">
        <v>1308.8</v>
      </c>
      <c r="I13" t="n">
        <v>3654</v>
      </c>
      <c r="J13" t="n">
        <v>257.6</v>
      </c>
      <c r="K13" t="n">
        <v>1269</v>
      </c>
      <c r="S13" t="n">
        <v>1032.4</v>
      </c>
      <c r="U13" t="n">
        <v>31574.6</v>
      </c>
      <c r="V13" t="n">
        <v>6051.5</v>
      </c>
      <c r="W13" t="n">
        <v>866.4</v>
      </c>
      <c r="X13" t="n">
        <v>50413.1</v>
      </c>
      <c r="Y13" t="n">
        <v>3704.6</v>
      </c>
      <c r="Z13" t="n">
        <v>0</v>
      </c>
      <c r="AA13" t="n">
        <v>34</v>
      </c>
      <c r="AB13" t="n">
        <v>0</v>
      </c>
      <c r="AC13" t="n">
        <v>0</v>
      </c>
      <c r="AD13" t="n">
        <v>11.3</v>
      </c>
      <c r="AE13" t="n">
        <v>22283.6</v>
      </c>
      <c r="AF13" t="n">
        <v>0</v>
      </c>
      <c r="AG13" t="n">
        <v>2586.2</v>
      </c>
      <c r="AH13" t="n">
        <v>0</v>
      </c>
      <c r="AL13" t="n">
        <v>472.8</v>
      </c>
      <c r="AP13" t="n">
        <v>0</v>
      </c>
      <c r="AR13" t="n">
        <v>179762</v>
      </c>
      <c r="AV13" t="n">
        <v>79715</v>
      </c>
      <c r="AW13" t="n">
        <v>0</v>
      </c>
      <c r="AY13" t="n">
        <v>8938.4</v>
      </c>
      <c r="BC13" t="n">
        <v>6503.1</v>
      </c>
    </row>
    <row r="14">
      <c r="A14" s="4" t="n">
        <v>44209</v>
      </c>
      <c r="C14" t="n">
        <v>205.2</v>
      </c>
      <c r="D14" t="n">
        <v>483.7</v>
      </c>
      <c r="E14" t="n">
        <v>124.5</v>
      </c>
      <c r="F14" t="n">
        <v>375.4</v>
      </c>
      <c r="G14" t="n">
        <v>914.3</v>
      </c>
      <c r="H14" t="n">
        <v>1138.4</v>
      </c>
      <c r="I14" t="n">
        <v>5405.9</v>
      </c>
      <c r="J14" t="n">
        <v>285.2</v>
      </c>
      <c r="K14" t="n">
        <v>1003.3</v>
      </c>
      <c r="S14" t="n">
        <v>378.9</v>
      </c>
      <c r="U14" t="n">
        <v>28932</v>
      </c>
      <c r="V14" t="n">
        <v>5906.1</v>
      </c>
      <c r="W14" t="n">
        <v>4428.1</v>
      </c>
      <c r="X14" t="n">
        <v>62235.5</v>
      </c>
      <c r="Y14" t="n">
        <v>3982.5</v>
      </c>
      <c r="Z14" t="n">
        <v>0</v>
      </c>
      <c r="AA14" t="n">
        <v>0</v>
      </c>
      <c r="AB14" t="n">
        <v>0</v>
      </c>
      <c r="AC14" t="n">
        <v>0</v>
      </c>
      <c r="AD14" t="n">
        <v>11.4</v>
      </c>
      <c r="AE14" t="n">
        <v>22325.5</v>
      </c>
      <c r="AF14" t="n">
        <v>0</v>
      </c>
      <c r="AG14" t="n">
        <v>1389.1</v>
      </c>
      <c r="AH14" t="n">
        <v>990.7</v>
      </c>
      <c r="AL14" t="n">
        <v>431.5</v>
      </c>
      <c r="AP14" t="n">
        <v>0</v>
      </c>
      <c r="AR14" t="n">
        <v>178571.4</v>
      </c>
      <c r="AV14" t="n">
        <v>83012.5</v>
      </c>
      <c r="AW14" t="n">
        <v>0</v>
      </c>
      <c r="AY14" t="n">
        <v>10684.3</v>
      </c>
      <c r="BC14" t="n">
        <v>3846.1</v>
      </c>
    </row>
    <row r="15">
      <c r="A15" s="4" t="n">
        <v>44210</v>
      </c>
      <c r="C15" t="n">
        <v>194</v>
      </c>
      <c r="D15" t="n">
        <v>503.2</v>
      </c>
      <c r="E15" t="n">
        <v>116.6</v>
      </c>
      <c r="F15" t="n">
        <v>1004.3</v>
      </c>
      <c r="G15" t="n">
        <v>924.1</v>
      </c>
      <c r="H15" t="n">
        <v>1278.3</v>
      </c>
      <c r="I15" t="n">
        <v>6883.2</v>
      </c>
      <c r="J15" t="n">
        <v>254.7</v>
      </c>
      <c r="K15" t="n">
        <v>1864</v>
      </c>
      <c r="S15" t="n">
        <v>429.5</v>
      </c>
      <c r="U15" t="n">
        <v>36935.9</v>
      </c>
      <c r="V15" t="n">
        <v>6327.5</v>
      </c>
      <c r="W15" t="n">
        <v>4289.1</v>
      </c>
      <c r="X15" t="n">
        <v>65401.3</v>
      </c>
      <c r="Y15" t="n">
        <v>4042.6</v>
      </c>
      <c r="Z15" t="n">
        <v>0</v>
      </c>
      <c r="AA15" t="n">
        <v>0</v>
      </c>
      <c r="AB15" t="n">
        <v>0</v>
      </c>
      <c r="AC15" t="n">
        <v>0</v>
      </c>
      <c r="AD15" t="n">
        <v>11.4</v>
      </c>
      <c r="AE15" t="n">
        <v>22300.9</v>
      </c>
      <c r="AF15" t="n">
        <v>0</v>
      </c>
      <c r="AG15" t="n">
        <v>1452.8</v>
      </c>
      <c r="AH15" t="n">
        <v>0</v>
      </c>
      <c r="AL15" t="n">
        <v>585</v>
      </c>
      <c r="AP15" t="n">
        <v>0</v>
      </c>
      <c r="AR15" t="n">
        <v>171622.8</v>
      </c>
      <c r="AV15" t="n">
        <v>85017</v>
      </c>
      <c r="AW15" t="n">
        <v>0</v>
      </c>
      <c r="AY15" t="n">
        <v>14501.6</v>
      </c>
      <c r="BC15" t="n">
        <v>3959.4</v>
      </c>
    </row>
    <row r="16">
      <c r="A16" s="4" t="n">
        <v>44211</v>
      </c>
      <c r="C16" t="n">
        <v>197</v>
      </c>
      <c r="D16" t="n">
        <v>514.4</v>
      </c>
      <c r="E16" t="n">
        <v>123.7</v>
      </c>
      <c r="F16" t="n">
        <v>1126</v>
      </c>
      <c r="G16" t="n">
        <v>912.9</v>
      </c>
      <c r="H16" t="n">
        <v>1278.6</v>
      </c>
      <c r="I16" t="n">
        <v>6837.5</v>
      </c>
      <c r="J16" t="n">
        <v>255</v>
      </c>
      <c r="K16" t="n">
        <v>2652.2</v>
      </c>
      <c r="S16" t="n">
        <v>1154.2</v>
      </c>
      <c r="U16" t="n">
        <v>30267.1</v>
      </c>
      <c r="V16" t="n">
        <v>7316.7</v>
      </c>
      <c r="W16" t="n">
        <v>2490.9</v>
      </c>
      <c r="X16" t="n">
        <v>63092.5</v>
      </c>
      <c r="Y16" t="n">
        <v>3815.3</v>
      </c>
      <c r="Z16" t="n">
        <v>0</v>
      </c>
      <c r="AA16" t="n">
        <v>1943</v>
      </c>
      <c r="AB16" t="n">
        <v>0</v>
      </c>
      <c r="AC16" t="n">
        <v>0</v>
      </c>
      <c r="AD16" t="n">
        <v>11.5</v>
      </c>
      <c r="AE16" t="n">
        <v>22310.5</v>
      </c>
      <c r="AF16" t="n">
        <v>0</v>
      </c>
      <c r="AG16" t="n">
        <v>1005.2</v>
      </c>
      <c r="AH16" t="n">
        <v>32.5</v>
      </c>
      <c r="AL16" t="n">
        <v>655.6</v>
      </c>
      <c r="AP16" t="n">
        <v>0</v>
      </c>
      <c r="AR16" t="n">
        <v>182306.9</v>
      </c>
      <c r="AV16" t="n">
        <v>84705.10000000001</v>
      </c>
      <c r="AW16" t="n">
        <v>0</v>
      </c>
      <c r="AY16" t="n">
        <v>16012.4</v>
      </c>
      <c r="BC16" t="n">
        <v>3888.8</v>
      </c>
    </row>
    <row r="17">
      <c r="A17" s="4" t="n">
        <v>44212</v>
      </c>
      <c r="C17" t="n">
        <v>176.2</v>
      </c>
      <c r="D17" t="n">
        <v>529.2</v>
      </c>
      <c r="E17" t="n">
        <v>126.6</v>
      </c>
      <c r="F17" t="n">
        <v>1130.8</v>
      </c>
      <c r="G17" t="n">
        <v>606.8</v>
      </c>
      <c r="H17" t="n">
        <v>667</v>
      </c>
      <c r="I17" t="n">
        <v>0</v>
      </c>
      <c r="J17" t="n">
        <v>254.1</v>
      </c>
      <c r="K17" t="n">
        <v>1054.4</v>
      </c>
      <c r="S17" t="n">
        <v>759.7</v>
      </c>
      <c r="U17" t="n">
        <v>36137.4</v>
      </c>
      <c r="V17" t="n">
        <v>6117</v>
      </c>
      <c r="W17" t="n">
        <v>517.2</v>
      </c>
      <c r="X17" t="n">
        <v>50833.3</v>
      </c>
      <c r="Y17" t="n">
        <v>4024</v>
      </c>
      <c r="Z17" t="n">
        <v>0</v>
      </c>
      <c r="AA17" t="n">
        <v>0</v>
      </c>
      <c r="AB17" t="n">
        <v>0</v>
      </c>
      <c r="AC17" t="n">
        <v>0</v>
      </c>
      <c r="AD17" t="n">
        <v>11.5</v>
      </c>
      <c r="AE17" t="n">
        <v>22323.9</v>
      </c>
      <c r="AF17" t="n">
        <v>0</v>
      </c>
      <c r="AG17" t="n">
        <v>836.5</v>
      </c>
      <c r="AH17" t="n">
        <v>0</v>
      </c>
      <c r="AL17" t="n">
        <v>544.1</v>
      </c>
      <c r="AP17" t="n">
        <v>0</v>
      </c>
      <c r="AR17" t="n">
        <v>148444.5</v>
      </c>
      <c r="AV17" t="n">
        <v>69934.5</v>
      </c>
      <c r="AW17" t="n">
        <v>1279.6</v>
      </c>
      <c r="AY17" t="n">
        <v>29.5</v>
      </c>
      <c r="BC17" t="n">
        <v>12327.3</v>
      </c>
    </row>
    <row r="18">
      <c r="A18" s="4" t="n">
        <v>44213</v>
      </c>
      <c r="C18" t="n">
        <v>176.4</v>
      </c>
      <c r="D18" t="n">
        <v>477.2</v>
      </c>
      <c r="E18" t="n">
        <v>132.6</v>
      </c>
      <c r="F18" t="n">
        <v>683.5</v>
      </c>
      <c r="G18" t="n">
        <v>570.3</v>
      </c>
      <c r="H18" t="n">
        <v>643.4</v>
      </c>
      <c r="I18" t="n">
        <v>6.6</v>
      </c>
      <c r="J18" t="n">
        <v>257.5</v>
      </c>
      <c r="K18" t="n">
        <v>428.4</v>
      </c>
      <c r="S18" t="n">
        <v>9.4</v>
      </c>
      <c r="U18" t="n">
        <v>27240.6</v>
      </c>
      <c r="V18" t="n">
        <v>6981.5</v>
      </c>
      <c r="W18" t="n">
        <v>1842.1</v>
      </c>
      <c r="X18" t="n">
        <v>51737.4</v>
      </c>
      <c r="Y18" t="n">
        <v>3473.1</v>
      </c>
      <c r="Z18" t="n">
        <v>0</v>
      </c>
      <c r="AA18" t="n">
        <v>340</v>
      </c>
      <c r="AB18" t="n">
        <v>0</v>
      </c>
      <c r="AC18" t="n">
        <v>0</v>
      </c>
      <c r="AD18" t="n">
        <v>11.5</v>
      </c>
      <c r="AE18" t="n">
        <v>22323.5</v>
      </c>
      <c r="AF18" t="n">
        <v>0</v>
      </c>
      <c r="AG18" t="n">
        <v>893.6</v>
      </c>
      <c r="AH18" t="n">
        <v>0</v>
      </c>
      <c r="AK18" t="n">
        <v>0</v>
      </c>
      <c r="AL18" t="n">
        <v>543</v>
      </c>
      <c r="AP18" t="n">
        <v>0</v>
      </c>
      <c r="AR18" t="n">
        <v>122239.3</v>
      </c>
      <c r="AV18" t="n">
        <v>54639.1</v>
      </c>
      <c r="AW18" t="n">
        <v>0</v>
      </c>
      <c r="AY18" t="n">
        <v>0</v>
      </c>
      <c r="BC18" t="n">
        <v>6831.5</v>
      </c>
    </row>
    <row r="19">
      <c r="A19" s="4" t="n">
        <v>44214</v>
      </c>
      <c r="C19" t="n">
        <v>175</v>
      </c>
      <c r="D19" t="n">
        <v>482.9</v>
      </c>
      <c r="E19" t="n">
        <v>125.1</v>
      </c>
      <c r="F19" t="n">
        <v>905</v>
      </c>
      <c r="G19" t="n">
        <v>542.6</v>
      </c>
      <c r="H19" t="n">
        <v>1216.1</v>
      </c>
      <c r="I19" t="n">
        <v>3835.9</v>
      </c>
      <c r="J19" t="n">
        <v>259.4</v>
      </c>
      <c r="K19" t="n">
        <v>1002.9</v>
      </c>
      <c r="S19" t="n">
        <v>169.2</v>
      </c>
      <c r="U19" t="n">
        <v>34808.5</v>
      </c>
      <c r="V19" t="n">
        <v>6669.6</v>
      </c>
      <c r="W19" t="n">
        <v>2714.5</v>
      </c>
      <c r="X19" t="n">
        <v>61405.6</v>
      </c>
      <c r="Y19" t="n">
        <v>4370.5</v>
      </c>
      <c r="Z19" t="n">
        <v>0</v>
      </c>
      <c r="AA19" t="n">
        <v>0</v>
      </c>
      <c r="AB19" t="n">
        <v>0</v>
      </c>
      <c r="AC19" t="n">
        <v>0</v>
      </c>
      <c r="AD19" t="n">
        <v>11.9</v>
      </c>
      <c r="AE19" t="n">
        <v>22321.6</v>
      </c>
      <c r="AF19" t="n">
        <v>0</v>
      </c>
      <c r="AG19" t="n">
        <v>1194.1</v>
      </c>
      <c r="AH19" t="n">
        <v>656.1</v>
      </c>
      <c r="AL19" t="n">
        <v>506.5</v>
      </c>
      <c r="AP19" t="n">
        <v>0</v>
      </c>
      <c r="AR19" t="n">
        <v>176759.5</v>
      </c>
      <c r="AV19" t="n">
        <v>77767.89999999999</v>
      </c>
      <c r="AW19" t="n">
        <v>46</v>
      </c>
      <c r="AY19" t="n">
        <v>0</v>
      </c>
      <c r="BC19" t="n">
        <v>5382.7</v>
      </c>
    </row>
    <row r="20">
      <c r="A20" s="4" t="n">
        <v>44215</v>
      </c>
      <c r="C20" t="n">
        <v>165.1</v>
      </c>
      <c r="D20" t="n">
        <v>482.3</v>
      </c>
      <c r="E20" t="n">
        <v>132.1</v>
      </c>
      <c r="F20" t="n">
        <v>862.5</v>
      </c>
      <c r="G20" t="n">
        <v>616.1</v>
      </c>
      <c r="H20" t="n">
        <v>1495.9</v>
      </c>
      <c r="I20" t="n">
        <v>8423.5</v>
      </c>
      <c r="J20" t="n">
        <v>280.9</v>
      </c>
      <c r="K20" t="n">
        <v>1616.3</v>
      </c>
      <c r="S20" t="n">
        <v>49.4</v>
      </c>
      <c r="U20" t="n">
        <v>31591.4</v>
      </c>
      <c r="V20" t="n">
        <v>5936.5</v>
      </c>
      <c r="W20" t="n">
        <v>4340</v>
      </c>
      <c r="X20" t="n">
        <v>69459.39999999999</v>
      </c>
      <c r="Y20" t="n">
        <v>3389.3</v>
      </c>
      <c r="Z20" t="n">
        <v>0</v>
      </c>
      <c r="AA20" t="n">
        <v>0</v>
      </c>
      <c r="AB20" t="n">
        <v>0</v>
      </c>
      <c r="AC20" t="n">
        <v>0</v>
      </c>
      <c r="AD20" t="n">
        <v>7.4</v>
      </c>
      <c r="AE20" t="n">
        <v>22303.9</v>
      </c>
      <c r="AF20" t="n">
        <v>0</v>
      </c>
      <c r="AG20" t="n">
        <v>775.3</v>
      </c>
      <c r="AH20" t="n">
        <v>2735.3</v>
      </c>
      <c r="AL20" t="n">
        <v>290.7</v>
      </c>
      <c r="AP20" t="n">
        <v>0</v>
      </c>
      <c r="AR20" t="n">
        <v>195624.3</v>
      </c>
      <c r="AV20" t="n">
        <v>86755.5</v>
      </c>
      <c r="AW20" t="n">
        <v>0</v>
      </c>
      <c r="AY20" t="n">
        <v>8398.1</v>
      </c>
      <c r="BC20" t="n">
        <v>4932.5</v>
      </c>
    </row>
    <row r="21">
      <c r="A21" s="4" t="n">
        <v>44216</v>
      </c>
      <c r="C21" t="n">
        <v>167.4</v>
      </c>
      <c r="D21" t="n">
        <v>485.8</v>
      </c>
      <c r="E21" t="n">
        <v>130.4</v>
      </c>
      <c r="F21" t="n">
        <v>719.8</v>
      </c>
      <c r="G21" t="n">
        <v>561.2</v>
      </c>
      <c r="H21" t="n">
        <v>1448.3</v>
      </c>
      <c r="I21" t="n">
        <v>9100.799999999999</v>
      </c>
      <c r="J21" t="n">
        <v>268.3</v>
      </c>
      <c r="K21" t="n">
        <v>2393.9</v>
      </c>
      <c r="S21" t="n">
        <v>109.7</v>
      </c>
      <c r="U21" t="n">
        <v>34448.2</v>
      </c>
      <c r="V21" t="n">
        <v>5623.6</v>
      </c>
      <c r="W21" t="n">
        <v>4337.6</v>
      </c>
      <c r="X21" t="n">
        <v>82607.5</v>
      </c>
      <c r="Y21" t="n">
        <v>3455</v>
      </c>
      <c r="Z21" t="n">
        <v>0</v>
      </c>
      <c r="AA21" t="n">
        <v>0</v>
      </c>
      <c r="AB21" t="n">
        <v>0</v>
      </c>
      <c r="AC21" t="n">
        <v>0</v>
      </c>
      <c r="AD21" t="n">
        <v>10.4</v>
      </c>
      <c r="AE21" t="n">
        <v>22330.5</v>
      </c>
      <c r="AF21" t="n">
        <v>0</v>
      </c>
      <c r="AG21" t="n">
        <v>743.9</v>
      </c>
      <c r="AH21" t="n">
        <v>8917</v>
      </c>
      <c r="AL21" t="n">
        <v>205.5</v>
      </c>
      <c r="AP21" t="n">
        <v>0</v>
      </c>
      <c r="AR21" t="n">
        <v>179651.3</v>
      </c>
      <c r="AV21" t="n">
        <v>79823.5</v>
      </c>
      <c r="AW21" t="n">
        <v>0</v>
      </c>
      <c r="AY21" t="n">
        <v>15366</v>
      </c>
      <c r="BC21" t="n">
        <v>7374.9</v>
      </c>
    </row>
    <row r="22">
      <c r="A22" s="4" t="n">
        <v>44217</v>
      </c>
      <c r="C22" t="n">
        <v>171.6</v>
      </c>
      <c r="D22" t="n">
        <v>481.7</v>
      </c>
      <c r="E22" t="n">
        <v>131.5</v>
      </c>
      <c r="F22" t="n">
        <v>950.3</v>
      </c>
      <c r="G22" t="n">
        <v>516.5</v>
      </c>
      <c r="H22" t="n">
        <v>1466.3</v>
      </c>
      <c r="I22" t="n">
        <v>9162.799999999999</v>
      </c>
      <c r="J22" t="n">
        <v>256.5</v>
      </c>
      <c r="K22" t="n">
        <v>5496.8</v>
      </c>
      <c r="S22" t="n">
        <v>132.8</v>
      </c>
      <c r="U22" t="n">
        <v>37597.2</v>
      </c>
      <c r="V22" t="n">
        <v>5606.4</v>
      </c>
      <c r="W22" t="n">
        <v>4902.3</v>
      </c>
      <c r="X22" t="n">
        <v>90336.8</v>
      </c>
      <c r="Y22" t="n">
        <v>3815.7</v>
      </c>
      <c r="Z22" t="n">
        <v>0</v>
      </c>
      <c r="AA22" t="n">
        <v>0</v>
      </c>
      <c r="AB22" t="n">
        <v>0</v>
      </c>
      <c r="AC22" t="n">
        <v>0</v>
      </c>
      <c r="AD22" t="n">
        <v>11.2</v>
      </c>
      <c r="AE22" t="n">
        <v>22318</v>
      </c>
      <c r="AF22" t="n">
        <v>0</v>
      </c>
      <c r="AG22" t="n">
        <v>743.1</v>
      </c>
      <c r="AH22" t="n">
        <v>17980.2</v>
      </c>
      <c r="AL22" t="n">
        <v>259.8</v>
      </c>
      <c r="AP22" t="n">
        <v>0</v>
      </c>
      <c r="AR22" t="n">
        <v>165006.8</v>
      </c>
      <c r="AV22" t="n">
        <v>80895.2</v>
      </c>
      <c r="AW22" t="n">
        <v>0</v>
      </c>
      <c r="AY22" t="n">
        <v>16258.7</v>
      </c>
      <c r="BC22" t="n">
        <v>7494.6</v>
      </c>
    </row>
    <row r="23">
      <c r="A23" s="4" t="n">
        <v>44218</v>
      </c>
      <c r="C23" t="n">
        <v>167.9</v>
      </c>
      <c r="D23" t="n">
        <v>478.7</v>
      </c>
      <c r="E23" t="n">
        <v>131.9</v>
      </c>
      <c r="F23" t="n">
        <v>1112.2</v>
      </c>
      <c r="G23" t="n">
        <v>501.4</v>
      </c>
      <c r="H23" t="n">
        <v>1430.3</v>
      </c>
      <c r="I23" t="n">
        <v>9026.700000000001</v>
      </c>
      <c r="J23" t="n">
        <v>250.7</v>
      </c>
      <c r="K23" t="n">
        <v>3262.1</v>
      </c>
      <c r="S23" t="n">
        <v>596.3</v>
      </c>
      <c r="U23" t="n">
        <v>39699.3</v>
      </c>
      <c r="V23" t="n">
        <v>5562.7</v>
      </c>
      <c r="W23" t="n">
        <v>3616.7</v>
      </c>
      <c r="X23" t="n">
        <v>86590.8</v>
      </c>
      <c r="Y23" t="n">
        <v>4391.5</v>
      </c>
      <c r="Z23" t="n">
        <v>0</v>
      </c>
      <c r="AA23" t="n">
        <v>0</v>
      </c>
      <c r="AB23" t="n">
        <v>0</v>
      </c>
      <c r="AC23" t="n">
        <v>0</v>
      </c>
      <c r="AD23" t="n">
        <v>11.8</v>
      </c>
      <c r="AE23" t="n">
        <v>21910.2</v>
      </c>
      <c r="AF23" t="n">
        <v>0</v>
      </c>
      <c r="AG23" t="n">
        <v>762.5</v>
      </c>
      <c r="AH23" t="n">
        <v>27686.2</v>
      </c>
      <c r="AL23" t="n">
        <v>130.1</v>
      </c>
      <c r="AP23" t="n">
        <v>0</v>
      </c>
      <c r="AR23" t="n">
        <v>159071</v>
      </c>
      <c r="AV23" t="n">
        <v>83656</v>
      </c>
      <c r="AW23" t="n">
        <v>0</v>
      </c>
      <c r="AY23" t="n">
        <v>17379.8</v>
      </c>
      <c r="BC23" t="n">
        <v>7409.9</v>
      </c>
    </row>
    <row r="24">
      <c r="A24" s="4" t="n">
        <v>44219</v>
      </c>
      <c r="C24" t="n">
        <v>166.7</v>
      </c>
      <c r="D24" t="n">
        <v>489.3</v>
      </c>
      <c r="E24" t="n">
        <v>122.6</v>
      </c>
      <c r="F24" t="n">
        <v>1110.1</v>
      </c>
      <c r="G24" t="n">
        <v>557.2</v>
      </c>
      <c r="H24" t="n">
        <v>1490.1</v>
      </c>
      <c r="I24" t="n">
        <v>9391.700000000001</v>
      </c>
      <c r="J24" t="n">
        <v>247.3</v>
      </c>
      <c r="K24" t="n">
        <v>2969.2</v>
      </c>
      <c r="S24" t="n">
        <v>850.8</v>
      </c>
      <c r="U24" t="n">
        <v>41814.1</v>
      </c>
      <c r="V24" t="n">
        <v>5410</v>
      </c>
      <c r="W24" t="n">
        <v>928.7</v>
      </c>
      <c r="X24" t="n">
        <v>81609.2</v>
      </c>
      <c r="Y24" t="n">
        <v>4444.3</v>
      </c>
      <c r="Z24" t="n">
        <v>0</v>
      </c>
      <c r="AA24" t="n">
        <v>0</v>
      </c>
      <c r="AB24" t="n">
        <v>0</v>
      </c>
      <c r="AC24" t="n">
        <v>0</v>
      </c>
      <c r="AD24" t="n">
        <v>11.5</v>
      </c>
      <c r="AE24" t="n">
        <v>20970.4</v>
      </c>
      <c r="AF24" t="n">
        <v>0</v>
      </c>
      <c r="AG24" t="n">
        <v>787.4</v>
      </c>
      <c r="AH24" t="n">
        <v>34985.8</v>
      </c>
      <c r="AL24" t="n">
        <v>260</v>
      </c>
      <c r="AP24" t="n">
        <v>0</v>
      </c>
      <c r="AR24" t="n">
        <v>139663.5</v>
      </c>
      <c r="AV24" t="n">
        <v>80591.89999999999</v>
      </c>
      <c r="AW24" t="n">
        <v>0</v>
      </c>
      <c r="AY24" t="n">
        <v>17989.5</v>
      </c>
      <c r="BC24" t="n">
        <v>6585.4</v>
      </c>
    </row>
    <row r="25">
      <c r="A25" s="4" t="n">
        <v>44220</v>
      </c>
      <c r="C25" t="n">
        <v>150.6</v>
      </c>
      <c r="D25" t="n">
        <v>471.7</v>
      </c>
      <c r="E25" t="n">
        <v>105</v>
      </c>
      <c r="F25" t="n">
        <v>1110.5</v>
      </c>
      <c r="G25" t="n">
        <v>576.7</v>
      </c>
      <c r="H25" t="n">
        <v>1185.1</v>
      </c>
      <c r="I25" t="n">
        <v>9495.5</v>
      </c>
      <c r="J25" t="n">
        <v>263</v>
      </c>
      <c r="K25" t="n">
        <v>4050.7</v>
      </c>
      <c r="S25" t="n">
        <v>94.40000000000001</v>
      </c>
      <c r="U25" t="n">
        <v>28128.6</v>
      </c>
      <c r="V25" t="n">
        <v>5907.8</v>
      </c>
      <c r="W25" t="n">
        <v>1396.4</v>
      </c>
      <c r="X25" t="n">
        <v>83330.8</v>
      </c>
      <c r="Y25" t="n">
        <v>4334.1</v>
      </c>
      <c r="Z25" t="n">
        <v>0</v>
      </c>
      <c r="AA25" t="n">
        <v>0</v>
      </c>
      <c r="AB25" t="n">
        <v>0</v>
      </c>
      <c r="AC25" t="n">
        <v>0</v>
      </c>
      <c r="AD25" t="n">
        <v>11.8</v>
      </c>
      <c r="AE25" t="n">
        <v>19721.6</v>
      </c>
      <c r="AF25" t="n">
        <v>0</v>
      </c>
      <c r="AG25" t="n">
        <v>819.4</v>
      </c>
      <c r="AH25" t="n">
        <v>33443.8</v>
      </c>
      <c r="AL25" t="n">
        <v>375.7</v>
      </c>
      <c r="AP25" t="n">
        <v>0</v>
      </c>
      <c r="AR25" t="n">
        <v>140782.3</v>
      </c>
      <c r="AV25" t="n">
        <v>82101.8</v>
      </c>
      <c r="AW25" t="n">
        <v>0</v>
      </c>
      <c r="AY25" t="n">
        <v>17183.6</v>
      </c>
      <c r="BC25" t="n">
        <v>6777.4</v>
      </c>
    </row>
    <row r="26">
      <c r="A26" s="4" t="n">
        <v>44221</v>
      </c>
      <c r="C26" t="n">
        <v>134.8</v>
      </c>
      <c r="D26" t="n">
        <v>487</v>
      </c>
      <c r="E26" t="n">
        <v>104.5</v>
      </c>
      <c r="F26" t="n">
        <v>947.5</v>
      </c>
      <c r="G26" t="n">
        <v>515.9</v>
      </c>
      <c r="H26" t="n">
        <v>1186.5</v>
      </c>
      <c r="I26" t="n">
        <v>9479.799999999999</v>
      </c>
      <c r="J26" t="n">
        <v>267.4</v>
      </c>
      <c r="K26" t="n">
        <v>6241.1</v>
      </c>
      <c r="S26" t="n">
        <v>906.7</v>
      </c>
      <c r="U26" t="n">
        <v>39254</v>
      </c>
      <c r="V26" t="n">
        <v>5077.3</v>
      </c>
      <c r="W26" t="n">
        <v>2425.5</v>
      </c>
      <c r="X26" t="n">
        <v>96063.89999999999</v>
      </c>
      <c r="Y26" t="n">
        <v>4331.3</v>
      </c>
      <c r="Z26" t="n">
        <v>0</v>
      </c>
      <c r="AA26" t="n">
        <v>0</v>
      </c>
      <c r="AB26" t="n">
        <v>0</v>
      </c>
      <c r="AC26" t="n">
        <v>0</v>
      </c>
      <c r="AD26" t="n">
        <v>7.9</v>
      </c>
      <c r="AE26" t="n">
        <v>20965.7</v>
      </c>
      <c r="AF26" t="n">
        <v>0</v>
      </c>
      <c r="AG26" t="n">
        <v>1309.4</v>
      </c>
      <c r="AH26" t="n">
        <v>31804</v>
      </c>
      <c r="AL26" t="n">
        <v>479.6</v>
      </c>
      <c r="AM26" t="n">
        <v>0</v>
      </c>
      <c r="AP26" t="n">
        <v>0</v>
      </c>
      <c r="AR26" t="n">
        <v>169101.5</v>
      </c>
      <c r="AV26" t="n">
        <v>83289.39999999999</v>
      </c>
      <c r="AW26" t="n">
        <v>246.7</v>
      </c>
      <c r="AY26" t="n">
        <v>18860.3</v>
      </c>
      <c r="BC26" t="n">
        <v>11039.9</v>
      </c>
    </row>
    <row r="27">
      <c r="A27" s="4" t="n">
        <v>44222</v>
      </c>
      <c r="C27" t="n">
        <v>140</v>
      </c>
      <c r="D27" t="n">
        <v>485</v>
      </c>
      <c r="E27" t="n">
        <v>121.1</v>
      </c>
      <c r="F27" t="n">
        <v>1069.8</v>
      </c>
      <c r="G27" t="n">
        <v>566.9</v>
      </c>
      <c r="H27" t="n">
        <v>965.5</v>
      </c>
      <c r="I27" t="n">
        <v>7578.2</v>
      </c>
      <c r="J27" t="n">
        <v>254.2</v>
      </c>
      <c r="K27" t="n">
        <v>2825.4</v>
      </c>
      <c r="S27" t="n">
        <v>550.2</v>
      </c>
      <c r="U27" t="n">
        <v>27496.7</v>
      </c>
      <c r="V27" t="n">
        <v>5585.8</v>
      </c>
      <c r="W27" t="n">
        <v>648.7</v>
      </c>
      <c r="X27" t="n">
        <v>85214</v>
      </c>
      <c r="Y27" t="n">
        <v>4447.5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20934.7</v>
      </c>
      <c r="AF27" t="n">
        <v>0</v>
      </c>
      <c r="AG27" t="n">
        <v>943.1</v>
      </c>
      <c r="AH27" t="n">
        <v>26734.6</v>
      </c>
      <c r="AL27" t="n">
        <v>514</v>
      </c>
      <c r="AM27" t="n">
        <v>68.90000000000001</v>
      </c>
      <c r="AR27" t="n">
        <v>169160.1</v>
      </c>
      <c r="AV27" t="n">
        <v>85682.39999999999</v>
      </c>
      <c r="AW27" t="n">
        <v>448.5</v>
      </c>
      <c r="AX27" t="n">
        <v>1511.2</v>
      </c>
      <c r="AY27" t="n">
        <v>17077.3</v>
      </c>
      <c r="BC27" t="n">
        <v>16615.3</v>
      </c>
    </row>
    <row r="28">
      <c r="A28" s="4" t="n">
        <v>44223</v>
      </c>
      <c r="C28" t="n">
        <v>160.8</v>
      </c>
      <c r="D28" t="n">
        <v>490.2</v>
      </c>
      <c r="E28" t="n">
        <v>101.4</v>
      </c>
      <c r="F28" t="n">
        <v>865</v>
      </c>
      <c r="G28" t="n">
        <v>544.3</v>
      </c>
      <c r="H28" t="n">
        <v>1204.4</v>
      </c>
      <c r="I28" t="n">
        <v>1603.7</v>
      </c>
      <c r="J28" t="n">
        <v>256.2</v>
      </c>
      <c r="K28" t="n">
        <v>2372.1</v>
      </c>
      <c r="S28" t="n">
        <v>2157.6</v>
      </c>
      <c r="U28" t="n">
        <v>17691.5</v>
      </c>
      <c r="V28" t="n">
        <v>6631</v>
      </c>
      <c r="W28" t="n">
        <v>518.6</v>
      </c>
      <c r="X28" t="n">
        <v>99007</v>
      </c>
      <c r="Y28" t="n">
        <v>4149.4</v>
      </c>
      <c r="Z28" t="n">
        <v>0</v>
      </c>
      <c r="AA28" t="n">
        <v>0</v>
      </c>
      <c r="AB28" t="n">
        <v>0</v>
      </c>
      <c r="AC28" t="n">
        <v>0</v>
      </c>
      <c r="AD28" t="n">
        <v>3.1</v>
      </c>
      <c r="AE28" t="n">
        <v>20932.6</v>
      </c>
      <c r="AF28" t="n">
        <v>0</v>
      </c>
      <c r="AG28" t="n">
        <v>733.2</v>
      </c>
      <c r="AH28" t="n">
        <v>6619</v>
      </c>
      <c r="AL28" t="n">
        <v>555.2</v>
      </c>
      <c r="AR28" t="n">
        <v>176111.1</v>
      </c>
      <c r="AV28" t="n">
        <v>83302.7</v>
      </c>
      <c r="AW28" t="n">
        <v>454.9</v>
      </c>
      <c r="AY28" t="n">
        <v>11464.5</v>
      </c>
      <c r="BC28" t="n">
        <v>21698.4</v>
      </c>
    </row>
    <row r="29">
      <c r="A29" s="4" t="n">
        <v>44224</v>
      </c>
      <c r="C29" t="n">
        <v>143.5</v>
      </c>
      <c r="D29" t="n">
        <v>462.8</v>
      </c>
      <c r="E29" t="n">
        <v>132.9</v>
      </c>
      <c r="F29" t="n">
        <v>1019.6</v>
      </c>
      <c r="G29" t="n">
        <v>523.9</v>
      </c>
      <c r="H29" t="n">
        <v>755</v>
      </c>
      <c r="I29" t="n">
        <v>87.59999999999999</v>
      </c>
      <c r="J29" t="n">
        <v>251</v>
      </c>
      <c r="K29" t="n">
        <v>2036</v>
      </c>
      <c r="S29" t="n">
        <v>1230.2</v>
      </c>
      <c r="U29" t="n">
        <v>25020.3</v>
      </c>
      <c r="V29" t="n">
        <v>6718.5</v>
      </c>
      <c r="W29" t="n">
        <v>469.8</v>
      </c>
      <c r="X29" t="n">
        <v>89582.2</v>
      </c>
      <c r="Y29" t="n">
        <v>4080</v>
      </c>
      <c r="Z29" t="n">
        <v>0</v>
      </c>
      <c r="AA29" t="n">
        <v>0</v>
      </c>
      <c r="AB29" t="n">
        <v>0</v>
      </c>
      <c r="AC29" t="n">
        <v>0</v>
      </c>
      <c r="AD29" t="n">
        <v>6.1</v>
      </c>
      <c r="AE29" t="n">
        <v>20956.2</v>
      </c>
      <c r="AF29" t="n">
        <v>0</v>
      </c>
      <c r="AG29" t="n">
        <v>773.1</v>
      </c>
      <c r="AH29" t="n">
        <v>0</v>
      </c>
      <c r="AL29" t="n">
        <v>514.6</v>
      </c>
      <c r="AR29" t="n">
        <v>163215.1</v>
      </c>
      <c r="AV29" t="n">
        <v>80231.5</v>
      </c>
      <c r="AW29" t="n">
        <v>412.2</v>
      </c>
      <c r="AY29" t="n">
        <v>142.7</v>
      </c>
      <c r="BA29" t="n">
        <v>0</v>
      </c>
      <c r="BC29" t="n">
        <v>27717</v>
      </c>
    </row>
    <row r="30">
      <c r="A30" s="4" t="n">
        <v>44225</v>
      </c>
      <c r="C30" t="n">
        <v>155.3</v>
      </c>
      <c r="D30" t="n">
        <v>483</v>
      </c>
      <c r="E30" t="n">
        <v>133.5</v>
      </c>
      <c r="F30" t="n">
        <v>965.9</v>
      </c>
      <c r="G30" t="n">
        <v>492.7</v>
      </c>
      <c r="H30" t="n">
        <v>633.8</v>
      </c>
      <c r="I30" t="n">
        <v>16.5</v>
      </c>
      <c r="J30" t="n">
        <v>261.7</v>
      </c>
      <c r="K30" t="n">
        <v>2223.8</v>
      </c>
      <c r="S30" t="n">
        <v>1204.3</v>
      </c>
      <c r="U30" t="n">
        <v>31525.9</v>
      </c>
      <c r="V30" t="n">
        <v>7178.3</v>
      </c>
      <c r="W30" t="n">
        <v>1228.8</v>
      </c>
      <c r="X30" t="n">
        <v>94581.60000000001</v>
      </c>
      <c r="Y30" t="n">
        <v>4191.3</v>
      </c>
      <c r="Z30" t="n">
        <v>0</v>
      </c>
      <c r="AA30" t="n">
        <v>0</v>
      </c>
      <c r="AB30" t="n">
        <v>0</v>
      </c>
      <c r="AC30" t="n">
        <v>0</v>
      </c>
      <c r="AD30" t="n">
        <v>9.1</v>
      </c>
      <c r="AE30" t="n">
        <v>20947</v>
      </c>
      <c r="AF30" t="n">
        <v>0</v>
      </c>
      <c r="AG30" t="n">
        <v>8622</v>
      </c>
      <c r="AH30" t="n">
        <v>34.3</v>
      </c>
      <c r="AR30" t="n">
        <v>151177.8</v>
      </c>
      <c r="AV30" t="n">
        <v>73049.7</v>
      </c>
      <c r="AW30" t="n">
        <v>0</v>
      </c>
      <c r="AY30" t="n">
        <v>0</v>
      </c>
      <c r="BC30" t="n">
        <v>20384.8</v>
      </c>
    </row>
    <row r="31">
      <c r="A31" s="4" t="n">
        <v>44226</v>
      </c>
      <c r="C31" t="n">
        <v>162.5</v>
      </c>
      <c r="D31" t="n">
        <v>478.6</v>
      </c>
      <c r="E31" t="n">
        <v>132.3</v>
      </c>
      <c r="F31" t="n">
        <v>666.3</v>
      </c>
      <c r="G31" t="n">
        <v>536.7</v>
      </c>
      <c r="H31" t="n">
        <v>644.9</v>
      </c>
      <c r="I31" t="n">
        <v>70.7</v>
      </c>
      <c r="J31" t="n">
        <v>252.4</v>
      </c>
      <c r="K31" t="n">
        <v>1023.5</v>
      </c>
      <c r="S31" t="n">
        <v>1015.9</v>
      </c>
      <c r="U31" t="n">
        <v>34080.2</v>
      </c>
      <c r="V31" t="n">
        <v>6593.3</v>
      </c>
      <c r="W31" t="n">
        <v>852.3</v>
      </c>
      <c r="X31" t="n">
        <v>89839.89999999999</v>
      </c>
      <c r="Y31" t="n">
        <v>4091.5</v>
      </c>
      <c r="Z31" t="n">
        <v>0</v>
      </c>
      <c r="AA31" t="n">
        <v>1700</v>
      </c>
      <c r="AB31" t="n">
        <v>0</v>
      </c>
      <c r="AC31" t="n">
        <v>0</v>
      </c>
      <c r="AD31" t="n">
        <v>10</v>
      </c>
      <c r="AE31" t="n">
        <v>20963.5</v>
      </c>
      <c r="AF31" t="n">
        <v>0</v>
      </c>
      <c r="AG31" t="n">
        <v>2290.3</v>
      </c>
      <c r="AH31" t="n">
        <v>0</v>
      </c>
      <c r="AL31" t="n">
        <v>439.1</v>
      </c>
      <c r="AR31" t="n">
        <v>129635.6</v>
      </c>
      <c r="AV31" t="n">
        <v>54770.9</v>
      </c>
      <c r="AW31" t="n">
        <v>0</v>
      </c>
      <c r="AY31" t="n">
        <v>0</v>
      </c>
      <c r="BC31" t="n">
        <v>13359.5</v>
      </c>
    </row>
    <row r="32">
      <c r="A32" s="4" t="n">
        <v>44227</v>
      </c>
      <c r="C32" t="n">
        <v>160.2</v>
      </c>
      <c r="D32" t="n">
        <v>476.6</v>
      </c>
      <c r="E32" t="n">
        <v>128.5</v>
      </c>
      <c r="F32" t="n">
        <v>1013</v>
      </c>
      <c r="G32" t="n">
        <v>537.3</v>
      </c>
      <c r="H32" t="n">
        <v>587</v>
      </c>
      <c r="I32" t="n">
        <v>0</v>
      </c>
      <c r="J32" t="n">
        <v>280.1</v>
      </c>
      <c r="K32" t="n">
        <v>147.4</v>
      </c>
      <c r="S32" t="n">
        <v>13.5</v>
      </c>
      <c r="U32" t="n">
        <v>35380.5</v>
      </c>
      <c r="V32" t="n">
        <v>5675.9</v>
      </c>
      <c r="W32" t="n">
        <v>373</v>
      </c>
      <c r="X32" t="n">
        <v>78165.89999999999</v>
      </c>
      <c r="Y32" t="n">
        <v>3817.8</v>
      </c>
      <c r="Z32" t="n">
        <v>0</v>
      </c>
      <c r="AA32" t="n">
        <v>4638</v>
      </c>
      <c r="AB32" t="n">
        <v>0</v>
      </c>
      <c r="AC32" t="n">
        <v>0</v>
      </c>
      <c r="AD32" t="n">
        <v>9.4</v>
      </c>
      <c r="AE32" t="n">
        <v>20999.9</v>
      </c>
      <c r="AF32" t="n">
        <v>0</v>
      </c>
      <c r="AG32" t="n">
        <v>794.3</v>
      </c>
      <c r="AH32" t="n">
        <v>0</v>
      </c>
      <c r="AL32" t="n">
        <v>568.3</v>
      </c>
      <c r="AR32" t="n">
        <v>94646.5</v>
      </c>
      <c r="AV32" t="n">
        <v>40369.1</v>
      </c>
      <c r="AW32" t="n">
        <v>0</v>
      </c>
      <c r="AY32" t="n">
        <v>0</v>
      </c>
      <c r="BC32" t="n">
        <v>12574.8</v>
      </c>
    </row>
    <row r="33">
      <c r="A33" s="4" t="n">
        <v>44228</v>
      </c>
      <c r="C33" t="n">
        <v>131.5</v>
      </c>
      <c r="D33" t="n">
        <v>486</v>
      </c>
      <c r="E33" t="n">
        <v>114.3</v>
      </c>
      <c r="F33" t="n">
        <v>964.1</v>
      </c>
      <c r="G33" t="n">
        <v>405.3</v>
      </c>
      <c r="H33" t="n">
        <v>612.6</v>
      </c>
      <c r="I33" t="n">
        <v>0</v>
      </c>
      <c r="J33" t="n">
        <v>275.9</v>
      </c>
      <c r="K33" t="n">
        <v>420.2</v>
      </c>
      <c r="S33" t="n">
        <v>0</v>
      </c>
      <c r="U33" t="n">
        <v>19393.5</v>
      </c>
      <c r="V33" t="n">
        <v>5278.8</v>
      </c>
      <c r="W33" t="n">
        <v>5076.8</v>
      </c>
      <c r="X33" t="n">
        <v>91486.60000000001</v>
      </c>
      <c r="Y33" t="n">
        <v>3773.8</v>
      </c>
      <c r="Z33" t="n">
        <v>0</v>
      </c>
      <c r="AA33" t="n">
        <v>282</v>
      </c>
      <c r="AB33" t="n">
        <v>0</v>
      </c>
      <c r="AC33" t="n">
        <v>0</v>
      </c>
      <c r="AD33" t="n">
        <v>10.5</v>
      </c>
      <c r="AE33" t="n">
        <v>21041.3</v>
      </c>
      <c r="AF33" t="n">
        <v>0</v>
      </c>
      <c r="AG33" t="n">
        <v>728.8</v>
      </c>
      <c r="AH33" t="n">
        <v>0</v>
      </c>
      <c r="AL33" t="n">
        <v>562.8</v>
      </c>
      <c r="AR33" t="n">
        <v>136535.5</v>
      </c>
      <c r="AV33" t="n">
        <v>49794</v>
      </c>
      <c r="AW33" t="n">
        <v>0</v>
      </c>
      <c r="AY33" t="n">
        <v>0</v>
      </c>
      <c r="BC33" t="n">
        <v>17330.5</v>
      </c>
    </row>
    <row r="34">
      <c r="A34" s="4" t="n">
        <v>44229</v>
      </c>
      <c r="C34" t="n">
        <v>137.2</v>
      </c>
      <c r="D34" t="n">
        <v>475.3</v>
      </c>
      <c r="E34" t="n">
        <v>103.6</v>
      </c>
      <c r="F34" t="n">
        <v>1006.2</v>
      </c>
      <c r="G34" t="n">
        <v>301.4</v>
      </c>
      <c r="H34" t="n">
        <v>640.9</v>
      </c>
      <c r="I34" t="n">
        <v>0</v>
      </c>
      <c r="J34" t="n">
        <v>262.6</v>
      </c>
      <c r="K34" t="n">
        <v>400.8</v>
      </c>
      <c r="S34" t="n">
        <v>960</v>
      </c>
      <c r="U34" t="n">
        <v>14658.7</v>
      </c>
      <c r="V34" t="n">
        <v>5054.6</v>
      </c>
      <c r="W34" t="n">
        <v>6348.7</v>
      </c>
      <c r="X34" t="n">
        <v>90551.89999999999</v>
      </c>
      <c r="Y34" t="n">
        <v>3956.2</v>
      </c>
      <c r="Z34" t="n">
        <v>0</v>
      </c>
      <c r="AA34" t="n">
        <v>0</v>
      </c>
      <c r="AB34" t="n">
        <v>0</v>
      </c>
      <c r="AC34" t="n">
        <v>0</v>
      </c>
      <c r="AD34" t="n">
        <v>9.800000000000001</v>
      </c>
      <c r="AE34" t="n">
        <v>21053.8</v>
      </c>
      <c r="AF34" t="n">
        <v>0</v>
      </c>
      <c r="AG34" t="n">
        <v>735.5</v>
      </c>
      <c r="AH34" t="n">
        <v>0</v>
      </c>
      <c r="AK34" t="n">
        <v>0</v>
      </c>
      <c r="AL34" t="n">
        <v>566.1</v>
      </c>
      <c r="AR34" t="n">
        <v>142897</v>
      </c>
      <c r="AV34" t="n">
        <v>57145.8</v>
      </c>
      <c r="AW34" t="n">
        <v>0</v>
      </c>
      <c r="AY34" t="n">
        <v>0</v>
      </c>
      <c r="BC34" t="n">
        <v>16316.9</v>
      </c>
    </row>
    <row r="35">
      <c r="A35" s="4" t="n">
        <v>44230</v>
      </c>
      <c r="C35" t="n">
        <v>146.6</v>
      </c>
      <c r="D35" t="n">
        <v>455.6</v>
      </c>
      <c r="E35" t="n">
        <v>99.40000000000001</v>
      </c>
      <c r="F35" t="n">
        <v>827.1</v>
      </c>
      <c r="G35" t="n">
        <v>393.8</v>
      </c>
      <c r="H35" t="n">
        <v>635.9</v>
      </c>
      <c r="I35" t="n">
        <v>0</v>
      </c>
      <c r="J35" t="n">
        <v>265.9</v>
      </c>
      <c r="K35" t="n">
        <v>390.7</v>
      </c>
      <c r="S35" t="n">
        <v>171.1</v>
      </c>
      <c r="U35" t="n">
        <v>16928.4</v>
      </c>
      <c r="V35" t="n">
        <v>6598</v>
      </c>
      <c r="W35" t="n">
        <v>6422.1</v>
      </c>
      <c r="X35" t="n">
        <v>97390.8</v>
      </c>
      <c r="Y35" t="n">
        <v>4297.1</v>
      </c>
      <c r="Z35" t="n">
        <v>0</v>
      </c>
      <c r="AA35" t="n">
        <v>0</v>
      </c>
      <c r="AB35" t="n">
        <v>0</v>
      </c>
      <c r="AC35" t="n">
        <v>0</v>
      </c>
      <c r="AD35" t="n">
        <v>8.699999999999999</v>
      </c>
      <c r="AE35" t="n">
        <v>21082.8</v>
      </c>
      <c r="AF35" t="n">
        <v>0</v>
      </c>
      <c r="AG35" t="n">
        <v>695.4</v>
      </c>
      <c r="AH35" t="n">
        <v>0</v>
      </c>
      <c r="AK35" t="n">
        <v>0</v>
      </c>
      <c r="AL35" t="n">
        <v>432.9</v>
      </c>
      <c r="AR35" t="n">
        <v>138315</v>
      </c>
      <c r="AV35" t="n">
        <v>60924.4</v>
      </c>
      <c r="AW35" t="n">
        <v>0</v>
      </c>
      <c r="AY35" t="n">
        <v>0</v>
      </c>
      <c r="BC35" t="n">
        <v>12448.5</v>
      </c>
    </row>
    <row r="36">
      <c r="A36" s="4" t="n">
        <v>44231</v>
      </c>
      <c r="C36" t="n">
        <v>154.4</v>
      </c>
      <c r="D36" t="n">
        <v>476.4</v>
      </c>
      <c r="E36" t="n">
        <v>105.9</v>
      </c>
      <c r="F36" t="n">
        <v>977</v>
      </c>
      <c r="G36" t="n">
        <v>565.6</v>
      </c>
      <c r="H36" t="n">
        <v>621.1</v>
      </c>
      <c r="I36" t="n">
        <v>0</v>
      </c>
      <c r="J36" t="n">
        <v>246.1</v>
      </c>
      <c r="K36" t="n">
        <v>469.2</v>
      </c>
      <c r="S36" t="n">
        <v>0</v>
      </c>
      <c r="U36" t="n">
        <v>19472.6</v>
      </c>
      <c r="V36" t="n">
        <v>6907.1</v>
      </c>
      <c r="W36" t="n">
        <v>4719.4</v>
      </c>
      <c r="X36" t="n">
        <v>103253.1</v>
      </c>
      <c r="Y36" t="n">
        <v>4313</v>
      </c>
      <c r="Z36" t="n">
        <v>0</v>
      </c>
      <c r="AA36" t="n">
        <v>3862</v>
      </c>
      <c r="AB36" t="n">
        <v>0</v>
      </c>
      <c r="AC36" t="n">
        <v>0</v>
      </c>
      <c r="AD36" t="n">
        <v>9.6</v>
      </c>
      <c r="AE36" t="n">
        <v>21146</v>
      </c>
      <c r="AF36" t="n">
        <v>0</v>
      </c>
      <c r="AG36" t="n">
        <v>713.5</v>
      </c>
      <c r="AH36" t="n">
        <v>0</v>
      </c>
      <c r="AK36" t="n">
        <v>0.1</v>
      </c>
      <c r="AL36" t="n">
        <v>591.2</v>
      </c>
      <c r="AR36" t="n">
        <v>141039.1</v>
      </c>
      <c r="AV36" t="n">
        <v>61722.5</v>
      </c>
      <c r="AW36" t="n">
        <v>0</v>
      </c>
      <c r="AY36" t="n">
        <v>0</v>
      </c>
      <c r="BC36" t="n">
        <v>12376.3</v>
      </c>
    </row>
    <row r="37">
      <c r="A37" s="4" t="n">
        <v>44232</v>
      </c>
      <c r="C37" t="n">
        <v>186.7</v>
      </c>
      <c r="D37" t="n">
        <v>472.8</v>
      </c>
      <c r="E37" t="n">
        <v>99.5</v>
      </c>
      <c r="F37" t="n">
        <v>948.8</v>
      </c>
      <c r="G37" t="n">
        <v>537.3</v>
      </c>
      <c r="H37" t="n">
        <v>624.2</v>
      </c>
      <c r="I37" t="n">
        <v>0</v>
      </c>
      <c r="J37" t="n">
        <v>238.1</v>
      </c>
      <c r="K37" t="n">
        <v>701.9</v>
      </c>
      <c r="S37" t="n">
        <v>553.4</v>
      </c>
      <c r="U37" t="n">
        <v>33823.9</v>
      </c>
      <c r="V37" t="n">
        <v>6812.6</v>
      </c>
      <c r="W37" t="n">
        <v>4417.8</v>
      </c>
      <c r="X37" t="n">
        <v>107993</v>
      </c>
      <c r="Y37" t="n">
        <v>4333.3</v>
      </c>
      <c r="Z37" t="n">
        <v>0</v>
      </c>
      <c r="AA37" t="n">
        <v>676</v>
      </c>
      <c r="AB37" t="n">
        <v>0</v>
      </c>
      <c r="AC37" t="n">
        <v>0</v>
      </c>
      <c r="AD37" t="n">
        <v>9.800000000000001</v>
      </c>
      <c r="AE37" t="n">
        <v>21172.1</v>
      </c>
      <c r="AF37" t="n">
        <v>0</v>
      </c>
      <c r="AG37" t="n">
        <v>776.3</v>
      </c>
      <c r="AH37" t="n">
        <v>0</v>
      </c>
      <c r="AK37" t="n">
        <v>0</v>
      </c>
      <c r="AL37" t="n">
        <v>558</v>
      </c>
      <c r="AR37" t="n">
        <v>139433.3</v>
      </c>
      <c r="AV37" t="n">
        <v>63091.3</v>
      </c>
      <c r="AW37" t="n">
        <v>0</v>
      </c>
      <c r="AY37" t="n">
        <v>0</v>
      </c>
      <c r="BC37" t="n">
        <v>12902.3</v>
      </c>
    </row>
    <row r="38">
      <c r="A38" s="4" t="n">
        <v>44233</v>
      </c>
      <c r="C38" t="n">
        <v>203</v>
      </c>
      <c r="D38" t="n">
        <v>461.3</v>
      </c>
      <c r="E38" t="n">
        <v>103</v>
      </c>
      <c r="F38" t="n">
        <v>830.4</v>
      </c>
      <c r="G38" t="n">
        <v>568.4</v>
      </c>
      <c r="H38" t="n">
        <v>776.4</v>
      </c>
      <c r="I38" t="n">
        <v>0</v>
      </c>
      <c r="J38" t="n">
        <v>233.3</v>
      </c>
      <c r="K38" t="n">
        <v>376.7</v>
      </c>
      <c r="S38" t="n">
        <v>1684.1</v>
      </c>
      <c r="U38" t="n">
        <v>27983.3</v>
      </c>
      <c r="V38" t="n">
        <v>7126.2</v>
      </c>
      <c r="W38" t="n">
        <v>6600.5</v>
      </c>
      <c r="X38" t="n">
        <v>102039.3</v>
      </c>
      <c r="Y38" t="n">
        <v>4393.2</v>
      </c>
      <c r="Z38" t="n">
        <v>0</v>
      </c>
      <c r="AA38" t="n">
        <v>0</v>
      </c>
      <c r="AB38" t="n">
        <v>0</v>
      </c>
      <c r="AC38" t="n">
        <v>0</v>
      </c>
      <c r="AD38" t="n">
        <v>9.4</v>
      </c>
      <c r="AE38" t="n">
        <v>9190.4</v>
      </c>
      <c r="AF38" t="n">
        <v>0</v>
      </c>
      <c r="AG38" t="n">
        <v>814.1</v>
      </c>
      <c r="AH38" t="n">
        <v>0</v>
      </c>
      <c r="AL38" t="n">
        <v>494.1</v>
      </c>
      <c r="AR38" t="n">
        <v>147340.7</v>
      </c>
      <c r="AV38" t="n">
        <v>60585.1</v>
      </c>
      <c r="AW38" t="n">
        <v>0</v>
      </c>
      <c r="AY38" t="n">
        <v>0</v>
      </c>
      <c r="BC38" t="n">
        <v>7982.5</v>
      </c>
    </row>
    <row r="39">
      <c r="A39" s="4" t="n">
        <v>44234</v>
      </c>
      <c r="C39" t="n">
        <v>199.7</v>
      </c>
      <c r="D39" t="n">
        <v>486.2</v>
      </c>
      <c r="E39" t="n">
        <v>107.5</v>
      </c>
      <c r="F39" t="n">
        <v>993.8</v>
      </c>
      <c r="G39" t="n">
        <v>596.1</v>
      </c>
      <c r="H39" t="n">
        <v>935.9</v>
      </c>
      <c r="I39" t="n">
        <v>0</v>
      </c>
      <c r="J39" t="n">
        <v>245.5</v>
      </c>
      <c r="K39" t="n">
        <v>778.8</v>
      </c>
      <c r="S39" t="n">
        <v>1080.6</v>
      </c>
      <c r="U39" t="n">
        <v>34890.9</v>
      </c>
      <c r="V39" t="n">
        <v>6489.2</v>
      </c>
      <c r="W39" t="n">
        <v>6252.6</v>
      </c>
      <c r="X39" t="n">
        <v>106593.8</v>
      </c>
      <c r="Y39" t="n">
        <v>4396.6</v>
      </c>
      <c r="Z39" t="n">
        <v>0</v>
      </c>
      <c r="AA39" t="n">
        <v>0</v>
      </c>
      <c r="AB39" t="n">
        <v>0</v>
      </c>
      <c r="AC39" t="n">
        <v>0</v>
      </c>
      <c r="AD39" t="n">
        <v>9.800000000000001</v>
      </c>
      <c r="AE39" t="n">
        <v>6618.9</v>
      </c>
      <c r="AF39" t="n">
        <v>0</v>
      </c>
      <c r="AG39" t="n">
        <v>862.4</v>
      </c>
      <c r="AH39" t="n">
        <v>41.6</v>
      </c>
      <c r="AL39" t="n">
        <v>542.1</v>
      </c>
      <c r="AR39" t="n">
        <v>145873.1</v>
      </c>
      <c r="AV39" t="n">
        <v>61418.2</v>
      </c>
      <c r="AW39" t="n">
        <v>0</v>
      </c>
      <c r="AY39" t="n">
        <v>0</v>
      </c>
      <c r="BC39" t="n">
        <v>7983.5</v>
      </c>
    </row>
    <row r="40">
      <c r="A40" s="4" t="n">
        <v>44235</v>
      </c>
      <c r="C40" t="n">
        <v>158</v>
      </c>
      <c r="D40" t="n">
        <v>503</v>
      </c>
      <c r="E40" t="n">
        <v>120.6</v>
      </c>
      <c r="F40" t="n">
        <v>1030.5</v>
      </c>
      <c r="G40" t="n">
        <v>562.6</v>
      </c>
      <c r="H40" t="n">
        <v>1394.1</v>
      </c>
      <c r="I40" t="n">
        <v>0</v>
      </c>
      <c r="J40" t="n">
        <v>255.6</v>
      </c>
      <c r="K40" t="n">
        <v>859.5</v>
      </c>
      <c r="S40" t="n">
        <v>815.4</v>
      </c>
      <c r="U40" t="n">
        <v>33280.3</v>
      </c>
      <c r="V40" t="n">
        <v>4505.1</v>
      </c>
      <c r="W40" t="n">
        <v>2593.4</v>
      </c>
      <c r="X40" t="n">
        <v>111155.8</v>
      </c>
      <c r="Y40" t="n">
        <v>4029.2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15713.4</v>
      </c>
      <c r="AF40" t="n">
        <v>0</v>
      </c>
      <c r="AG40" t="n">
        <v>822.5</v>
      </c>
      <c r="AH40" t="n">
        <v>0</v>
      </c>
      <c r="AL40" t="n">
        <v>491.7</v>
      </c>
      <c r="AR40" t="n">
        <v>153649.9</v>
      </c>
      <c r="AV40" t="n">
        <v>65041.4</v>
      </c>
      <c r="AW40" t="n">
        <v>0</v>
      </c>
      <c r="AY40" t="n">
        <v>0</v>
      </c>
      <c r="BC40" t="n">
        <v>8064.4</v>
      </c>
    </row>
    <row r="41">
      <c r="A41" s="4" t="n">
        <v>44236</v>
      </c>
      <c r="C41" t="n">
        <v>181.2</v>
      </c>
      <c r="D41" t="n">
        <v>493.2</v>
      </c>
      <c r="E41" t="n">
        <v>123.9</v>
      </c>
      <c r="F41" t="n">
        <v>785.7</v>
      </c>
      <c r="G41" t="n">
        <v>512.5</v>
      </c>
      <c r="H41" t="n">
        <v>631.5</v>
      </c>
      <c r="I41" t="n">
        <v>0</v>
      </c>
      <c r="J41" t="n">
        <v>259.6</v>
      </c>
      <c r="K41" t="n">
        <v>531.9</v>
      </c>
      <c r="S41" t="n">
        <v>2</v>
      </c>
      <c r="U41" t="n">
        <v>32376.4</v>
      </c>
      <c r="V41" t="n">
        <v>4970.2</v>
      </c>
      <c r="W41" t="n">
        <v>363.2</v>
      </c>
      <c r="X41" t="n">
        <v>97273.89999999999</v>
      </c>
      <c r="Y41" t="n">
        <v>3666.8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21084.1</v>
      </c>
      <c r="AF41" t="n">
        <v>0</v>
      </c>
      <c r="AG41" t="n">
        <v>774.7</v>
      </c>
      <c r="AH41" t="n">
        <v>0</v>
      </c>
      <c r="AL41" t="n">
        <v>489.8</v>
      </c>
      <c r="AR41" t="n">
        <v>149441.3</v>
      </c>
      <c r="AV41" t="n">
        <v>67991.8</v>
      </c>
      <c r="AW41" t="n">
        <v>0</v>
      </c>
      <c r="AY41" t="n">
        <v>0</v>
      </c>
      <c r="BC41" t="n">
        <v>7997.2</v>
      </c>
    </row>
    <row r="42">
      <c r="A42" s="4" t="n">
        <v>44237</v>
      </c>
      <c r="C42" t="n">
        <v>188.7</v>
      </c>
      <c r="D42" t="n">
        <v>483.2</v>
      </c>
      <c r="E42" t="n">
        <v>132.3</v>
      </c>
      <c r="F42" t="n">
        <v>1089</v>
      </c>
      <c r="G42" t="n">
        <v>577</v>
      </c>
      <c r="H42" t="n">
        <v>634.1</v>
      </c>
      <c r="I42" t="n">
        <v>0</v>
      </c>
      <c r="J42" t="n">
        <v>248.3</v>
      </c>
      <c r="K42" t="n">
        <v>577.4</v>
      </c>
      <c r="S42" t="n">
        <v>0</v>
      </c>
      <c r="U42" t="n">
        <v>35905.3</v>
      </c>
      <c r="V42" t="n">
        <v>5587</v>
      </c>
      <c r="W42" t="n">
        <v>342.1</v>
      </c>
      <c r="X42" t="n">
        <v>94293.3</v>
      </c>
      <c r="Y42" t="n">
        <v>3643.6</v>
      </c>
      <c r="Z42" t="n">
        <v>0</v>
      </c>
      <c r="AA42" t="n">
        <v>0</v>
      </c>
      <c r="AB42" t="n">
        <v>0</v>
      </c>
      <c r="AC42" t="n">
        <v>0</v>
      </c>
      <c r="AD42" t="n">
        <v>0.9</v>
      </c>
      <c r="AE42" t="n">
        <v>21147.6</v>
      </c>
      <c r="AF42" t="n">
        <v>0</v>
      </c>
      <c r="AG42" t="n">
        <v>758.3</v>
      </c>
      <c r="AH42" t="n">
        <v>0</v>
      </c>
      <c r="AL42" t="n">
        <v>416.2</v>
      </c>
      <c r="AR42" t="n">
        <v>147780.6</v>
      </c>
      <c r="AV42" t="n">
        <v>68270.10000000001</v>
      </c>
      <c r="AW42" t="n">
        <v>0</v>
      </c>
      <c r="AY42" t="n">
        <v>0</v>
      </c>
      <c r="BC42" t="n">
        <v>7902</v>
      </c>
    </row>
    <row r="43">
      <c r="A43" s="4" t="n">
        <v>44238</v>
      </c>
      <c r="C43" t="n">
        <v>188</v>
      </c>
      <c r="D43" t="n">
        <v>485.7</v>
      </c>
      <c r="E43" t="n">
        <v>133.7</v>
      </c>
      <c r="F43" t="n">
        <v>1039.5</v>
      </c>
      <c r="G43" t="n">
        <v>594.1</v>
      </c>
      <c r="H43" t="n">
        <v>633.8</v>
      </c>
      <c r="I43" t="n">
        <v>0</v>
      </c>
      <c r="J43" t="n">
        <v>234.5</v>
      </c>
      <c r="K43" t="n">
        <v>541.8</v>
      </c>
      <c r="S43" t="n">
        <v>0</v>
      </c>
      <c r="U43" t="n">
        <v>35003.8</v>
      </c>
      <c r="V43" t="n">
        <v>6081.8</v>
      </c>
      <c r="W43" t="n">
        <v>3106.1</v>
      </c>
      <c r="X43" t="n">
        <v>97561.7</v>
      </c>
      <c r="Y43" t="n">
        <v>3987.9</v>
      </c>
      <c r="Z43" t="n">
        <v>0</v>
      </c>
      <c r="AA43" t="n">
        <v>457</v>
      </c>
      <c r="AB43" t="n">
        <v>0</v>
      </c>
      <c r="AC43" t="n">
        <v>0</v>
      </c>
      <c r="AD43" t="n">
        <v>8.300000000000001</v>
      </c>
      <c r="AE43" t="n">
        <v>21144.1</v>
      </c>
      <c r="AF43" t="n">
        <v>0</v>
      </c>
      <c r="AG43" t="n">
        <v>675.9</v>
      </c>
      <c r="AH43" t="n">
        <v>0</v>
      </c>
      <c r="AL43" t="n">
        <v>425.7</v>
      </c>
      <c r="AR43" t="n">
        <v>151069.2</v>
      </c>
      <c r="AV43" t="n">
        <v>63340.2</v>
      </c>
      <c r="AW43" t="n">
        <v>0</v>
      </c>
      <c r="AY43" t="n">
        <v>0</v>
      </c>
      <c r="BC43" t="n">
        <v>7840.3</v>
      </c>
    </row>
    <row r="44">
      <c r="A44" s="4" t="n">
        <v>44239</v>
      </c>
      <c r="C44" t="n">
        <v>223.3</v>
      </c>
      <c r="D44" t="n">
        <v>463.9</v>
      </c>
      <c r="E44" t="n">
        <v>133.6</v>
      </c>
      <c r="F44" t="n">
        <v>1079.4</v>
      </c>
      <c r="G44" t="n">
        <v>540</v>
      </c>
      <c r="H44" t="n">
        <v>642.2</v>
      </c>
      <c r="I44" t="n">
        <v>0</v>
      </c>
      <c r="J44" t="n">
        <v>241.6</v>
      </c>
      <c r="K44" t="n">
        <v>926</v>
      </c>
      <c r="S44" t="n">
        <v>2011</v>
      </c>
      <c r="U44" t="n">
        <v>23144.4</v>
      </c>
      <c r="V44" t="n">
        <v>5723.4</v>
      </c>
      <c r="W44" t="n">
        <v>3874.7</v>
      </c>
      <c r="X44" t="n">
        <v>109942.9</v>
      </c>
      <c r="Y44" t="n">
        <v>4142.5</v>
      </c>
      <c r="Z44" t="n">
        <v>0</v>
      </c>
      <c r="AA44" t="n">
        <v>0</v>
      </c>
      <c r="AB44" t="n">
        <v>0</v>
      </c>
      <c r="AC44" t="n">
        <v>0</v>
      </c>
      <c r="AD44" t="n">
        <v>8.300000000000001</v>
      </c>
      <c r="AE44" t="n">
        <v>21129.7</v>
      </c>
      <c r="AF44" t="n">
        <v>0</v>
      </c>
      <c r="AG44" t="n">
        <v>1279.9</v>
      </c>
      <c r="AH44" t="n">
        <v>0</v>
      </c>
      <c r="AL44" t="n">
        <v>486.6</v>
      </c>
      <c r="AR44" t="n">
        <v>156531.1</v>
      </c>
      <c r="AV44" t="n">
        <v>66681</v>
      </c>
      <c r="AW44" t="n">
        <v>0</v>
      </c>
      <c r="AY44" t="n">
        <v>0</v>
      </c>
      <c r="BC44" t="n">
        <v>5333</v>
      </c>
    </row>
    <row r="45">
      <c r="A45" s="4" t="n">
        <v>44240</v>
      </c>
      <c r="C45" t="n">
        <v>191.3</v>
      </c>
      <c r="D45" t="n">
        <v>470.9</v>
      </c>
      <c r="E45" t="n">
        <v>132.2</v>
      </c>
      <c r="F45" t="n">
        <v>1129.9</v>
      </c>
      <c r="G45" t="n">
        <v>589.1</v>
      </c>
      <c r="H45" t="n">
        <v>650.6</v>
      </c>
      <c r="I45" t="n">
        <v>0</v>
      </c>
      <c r="J45" t="n">
        <v>235.3</v>
      </c>
      <c r="K45" t="n">
        <v>254.1</v>
      </c>
      <c r="S45" t="n">
        <v>1021.3</v>
      </c>
      <c r="U45" t="n">
        <v>24783.3</v>
      </c>
      <c r="V45" t="n">
        <v>7237</v>
      </c>
      <c r="W45" t="n">
        <v>1780.5</v>
      </c>
      <c r="X45" t="n">
        <v>87456.8</v>
      </c>
      <c r="Y45" t="n">
        <v>4076.7</v>
      </c>
      <c r="Z45" t="n">
        <v>0</v>
      </c>
      <c r="AA45" t="n">
        <v>0</v>
      </c>
      <c r="AB45" t="n">
        <v>0</v>
      </c>
      <c r="AC45" t="n">
        <v>0</v>
      </c>
      <c r="AD45" t="n">
        <v>8.699999999999999</v>
      </c>
      <c r="AE45" t="n">
        <v>21125.1</v>
      </c>
      <c r="AF45" t="n">
        <v>0</v>
      </c>
      <c r="AG45" t="n">
        <v>870.7</v>
      </c>
      <c r="AH45" t="n">
        <v>0</v>
      </c>
      <c r="AL45" t="n">
        <v>453.8</v>
      </c>
      <c r="AR45" t="n">
        <v>141537.4</v>
      </c>
      <c r="AV45" t="n">
        <v>59845.9</v>
      </c>
      <c r="AW45" t="n">
        <v>0</v>
      </c>
      <c r="AY45" t="n">
        <v>0</v>
      </c>
      <c r="BC45" t="n">
        <v>4706.4</v>
      </c>
    </row>
    <row r="46">
      <c r="A46" s="4" t="n">
        <v>44241</v>
      </c>
      <c r="C46" t="n">
        <v>225.9</v>
      </c>
      <c r="D46" t="n">
        <v>488.5</v>
      </c>
      <c r="E46" t="n">
        <v>132.7</v>
      </c>
      <c r="F46" t="n">
        <v>1069.8</v>
      </c>
      <c r="G46" t="n">
        <v>583.4</v>
      </c>
      <c r="H46" t="n">
        <v>647.3</v>
      </c>
      <c r="I46" t="n">
        <v>0</v>
      </c>
      <c r="J46" t="n">
        <v>239.6</v>
      </c>
      <c r="K46" t="n">
        <v>438.8</v>
      </c>
      <c r="S46" t="n">
        <v>1260.4</v>
      </c>
      <c r="U46" t="n">
        <v>31365.6</v>
      </c>
      <c r="V46" t="n">
        <v>6379</v>
      </c>
      <c r="W46" t="n">
        <v>443.1</v>
      </c>
      <c r="X46" t="n">
        <v>69265.3</v>
      </c>
      <c r="Y46" t="n">
        <v>4176.5</v>
      </c>
      <c r="Z46" t="n">
        <v>0</v>
      </c>
      <c r="AA46" t="n">
        <v>0</v>
      </c>
      <c r="AB46" t="n">
        <v>0</v>
      </c>
      <c r="AC46" t="n">
        <v>0</v>
      </c>
      <c r="AD46" t="n">
        <v>8.9</v>
      </c>
      <c r="AE46" t="n">
        <v>21121.1</v>
      </c>
      <c r="AF46" t="n">
        <v>0</v>
      </c>
      <c r="AG46" t="n">
        <v>845.3</v>
      </c>
      <c r="AH46" t="n">
        <v>64.90000000000001</v>
      </c>
      <c r="AL46" t="n">
        <v>465.9</v>
      </c>
      <c r="AR46" t="n">
        <v>137659.5</v>
      </c>
      <c r="AV46" t="n">
        <v>59781</v>
      </c>
      <c r="AW46" t="n">
        <v>0</v>
      </c>
      <c r="AY46" t="n">
        <v>0</v>
      </c>
      <c r="BC46" t="n">
        <v>4302.2</v>
      </c>
    </row>
    <row r="47">
      <c r="A47" s="4" t="n">
        <v>44242</v>
      </c>
      <c r="C47" t="n">
        <v>217.6</v>
      </c>
      <c r="D47" t="n">
        <v>484.6</v>
      </c>
      <c r="E47" t="n">
        <v>132.5</v>
      </c>
      <c r="F47" t="n">
        <v>1097.5</v>
      </c>
      <c r="G47" t="n">
        <v>549.3</v>
      </c>
      <c r="H47" t="n">
        <v>628.6</v>
      </c>
      <c r="I47" t="n">
        <v>0</v>
      </c>
      <c r="J47" t="n">
        <v>234.3</v>
      </c>
      <c r="K47" t="n">
        <v>546.6</v>
      </c>
      <c r="S47" t="n">
        <v>2473.1</v>
      </c>
      <c r="U47" t="n">
        <v>30746.6</v>
      </c>
      <c r="V47" t="n">
        <v>5801</v>
      </c>
      <c r="W47" t="n">
        <v>1073.6</v>
      </c>
      <c r="X47" t="n">
        <v>76987.5</v>
      </c>
      <c r="Y47" t="n">
        <v>3543</v>
      </c>
      <c r="Z47" t="n">
        <v>0</v>
      </c>
      <c r="AA47" t="n">
        <v>0</v>
      </c>
      <c r="AB47" t="n">
        <v>0</v>
      </c>
      <c r="AC47" t="n">
        <v>0</v>
      </c>
      <c r="AD47" t="n">
        <v>2.4</v>
      </c>
      <c r="AE47" t="n">
        <v>21122.7</v>
      </c>
      <c r="AF47" t="n">
        <v>0</v>
      </c>
      <c r="AG47" t="n">
        <v>844.4</v>
      </c>
      <c r="AH47" t="n">
        <v>0</v>
      </c>
      <c r="AL47" t="n">
        <v>447.4</v>
      </c>
      <c r="AR47" t="n">
        <v>152859</v>
      </c>
      <c r="AV47" t="n">
        <v>61695.9</v>
      </c>
      <c r="AW47" t="n">
        <v>0</v>
      </c>
      <c r="AY47" t="n">
        <v>0</v>
      </c>
      <c r="BC47" t="n">
        <v>4203.3</v>
      </c>
    </row>
    <row r="48">
      <c r="A48" s="4" t="n">
        <v>44243</v>
      </c>
      <c r="C48" t="n">
        <v>232</v>
      </c>
      <c r="D48" t="n">
        <v>488.7</v>
      </c>
      <c r="E48" t="n">
        <v>134.3</v>
      </c>
      <c r="F48" t="n">
        <v>1083.2</v>
      </c>
      <c r="G48" t="n">
        <v>556.5</v>
      </c>
      <c r="H48" t="n">
        <v>628.4</v>
      </c>
      <c r="I48" t="n">
        <v>0</v>
      </c>
      <c r="J48" t="n">
        <v>246.5</v>
      </c>
      <c r="K48" t="n">
        <v>624.5</v>
      </c>
      <c r="S48" t="n">
        <v>312.6</v>
      </c>
      <c r="U48" t="n">
        <v>23898</v>
      </c>
      <c r="V48" t="n">
        <v>6608</v>
      </c>
      <c r="W48" t="n">
        <v>665.1</v>
      </c>
      <c r="X48" t="n">
        <v>67600.5</v>
      </c>
      <c r="Y48" t="n">
        <v>3586</v>
      </c>
      <c r="Z48" t="n">
        <v>0</v>
      </c>
      <c r="AA48" t="n">
        <v>0</v>
      </c>
      <c r="AB48" t="n">
        <v>0</v>
      </c>
      <c r="AC48" t="n">
        <v>0</v>
      </c>
      <c r="AD48" t="n">
        <v>9.5</v>
      </c>
      <c r="AE48" t="n">
        <v>21115.1</v>
      </c>
      <c r="AF48" t="n">
        <v>0</v>
      </c>
      <c r="AG48" t="n">
        <v>938.7</v>
      </c>
      <c r="AH48" t="n">
        <v>0</v>
      </c>
      <c r="AL48" t="n">
        <v>447.6</v>
      </c>
      <c r="AR48" t="n">
        <v>162602.5</v>
      </c>
      <c r="AV48" t="n">
        <v>69978.7</v>
      </c>
      <c r="AW48" t="n">
        <v>0</v>
      </c>
      <c r="AY48" t="n">
        <v>0</v>
      </c>
      <c r="BC48" t="n">
        <v>4203.5</v>
      </c>
    </row>
    <row r="49">
      <c r="A49" s="4" t="n">
        <v>44244</v>
      </c>
      <c r="C49" t="n">
        <v>228.1</v>
      </c>
      <c r="D49" t="n">
        <v>494.4</v>
      </c>
      <c r="E49" t="n">
        <v>133.8</v>
      </c>
      <c r="F49" t="n">
        <v>1151.2</v>
      </c>
      <c r="G49" t="n">
        <v>568.4</v>
      </c>
      <c r="H49" t="n">
        <v>619.2</v>
      </c>
      <c r="I49" t="n">
        <v>0</v>
      </c>
      <c r="J49" t="n">
        <v>248.5</v>
      </c>
      <c r="K49" t="n">
        <v>1160.8</v>
      </c>
      <c r="S49" t="n">
        <v>1454.5</v>
      </c>
      <c r="U49" t="n">
        <v>21617.5</v>
      </c>
      <c r="V49" t="n">
        <v>6819</v>
      </c>
      <c r="W49" t="n">
        <v>2341.2</v>
      </c>
      <c r="X49" t="n">
        <v>94318.3</v>
      </c>
      <c r="Y49" t="n">
        <v>4395.8</v>
      </c>
      <c r="Z49" t="n">
        <v>0</v>
      </c>
      <c r="AA49" t="n">
        <v>0</v>
      </c>
      <c r="AB49" t="n">
        <v>0</v>
      </c>
      <c r="AC49" t="n">
        <v>0</v>
      </c>
      <c r="AD49" t="n">
        <v>7</v>
      </c>
      <c r="AE49" t="n">
        <v>21126.5</v>
      </c>
      <c r="AF49" t="n">
        <v>0</v>
      </c>
      <c r="AG49" t="n">
        <v>828.9</v>
      </c>
      <c r="AH49" t="n">
        <v>0</v>
      </c>
      <c r="AL49" t="n">
        <v>458.8</v>
      </c>
      <c r="AR49" t="n">
        <v>174019.1</v>
      </c>
      <c r="AV49" t="n">
        <v>74293</v>
      </c>
      <c r="AW49" t="n">
        <v>0</v>
      </c>
      <c r="AY49" t="n">
        <v>0</v>
      </c>
      <c r="BC49" t="n">
        <v>5553.9</v>
      </c>
    </row>
    <row r="50">
      <c r="A50" s="4" t="n">
        <v>44245</v>
      </c>
      <c r="C50" t="n">
        <v>189</v>
      </c>
      <c r="D50" t="n">
        <v>474.1</v>
      </c>
      <c r="E50" t="n">
        <v>130.9</v>
      </c>
      <c r="F50" t="n">
        <v>1051.9</v>
      </c>
      <c r="G50" t="n">
        <v>531.5</v>
      </c>
      <c r="H50" t="n">
        <v>610.9</v>
      </c>
      <c r="I50" t="n">
        <v>0</v>
      </c>
      <c r="J50" t="n">
        <v>242.8</v>
      </c>
      <c r="K50" t="n">
        <v>1625.2</v>
      </c>
      <c r="S50" t="n">
        <v>915</v>
      </c>
      <c r="U50" t="n">
        <v>32368.8</v>
      </c>
      <c r="V50" t="n">
        <v>6991.1</v>
      </c>
      <c r="W50" t="n">
        <v>3471.3</v>
      </c>
      <c r="X50" t="n">
        <v>102064.1</v>
      </c>
      <c r="Y50" t="n">
        <v>4173</v>
      </c>
      <c r="Z50" t="n">
        <v>0</v>
      </c>
      <c r="AA50" t="n">
        <v>0</v>
      </c>
      <c r="AB50" t="n">
        <v>0</v>
      </c>
      <c r="AC50" t="n">
        <v>0</v>
      </c>
      <c r="AD50" t="n">
        <v>9.300000000000001</v>
      </c>
      <c r="AE50" t="n">
        <v>21109.9</v>
      </c>
      <c r="AF50" t="n">
        <v>0</v>
      </c>
      <c r="AG50" t="n">
        <v>859.3</v>
      </c>
      <c r="AH50" t="n">
        <v>0</v>
      </c>
      <c r="AL50" t="n">
        <v>517.6</v>
      </c>
      <c r="AR50" t="n">
        <v>157507.5</v>
      </c>
      <c r="AV50" t="n">
        <v>72897.5</v>
      </c>
      <c r="AW50" t="n">
        <v>0</v>
      </c>
      <c r="AY50" t="n">
        <v>0</v>
      </c>
      <c r="BC50" t="n">
        <v>9674.299999999999</v>
      </c>
    </row>
    <row r="51">
      <c r="A51" s="4" t="n">
        <v>44246</v>
      </c>
      <c r="C51" t="n">
        <v>237.4</v>
      </c>
      <c r="D51" t="n">
        <v>482.8</v>
      </c>
      <c r="E51" t="n">
        <v>134.6</v>
      </c>
      <c r="F51" t="n">
        <v>1203</v>
      </c>
      <c r="G51" t="n">
        <v>487.4</v>
      </c>
      <c r="H51" t="n">
        <v>629.6</v>
      </c>
      <c r="I51" t="n">
        <v>0</v>
      </c>
      <c r="J51" t="n">
        <v>268.1</v>
      </c>
      <c r="K51" t="n">
        <v>1351.1</v>
      </c>
      <c r="S51" t="n">
        <v>653.5</v>
      </c>
      <c r="U51" t="n">
        <v>43110.3</v>
      </c>
      <c r="V51" t="n">
        <v>7051.1</v>
      </c>
      <c r="W51" t="n">
        <v>3402.5</v>
      </c>
      <c r="X51" t="n">
        <v>78945.7</v>
      </c>
      <c r="Y51" t="n">
        <v>3952.9</v>
      </c>
      <c r="Z51" t="n">
        <v>0</v>
      </c>
      <c r="AA51" t="n">
        <v>26</v>
      </c>
      <c r="AB51" t="n">
        <v>0</v>
      </c>
      <c r="AC51" t="n">
        <v>0</v>
      </c>
      <c r="AD51" t="n">
        <v>9.5</v>
      </c>
      <c r="AE51" t="n">
        <v>20028.9</v>
      </c>
      <c r="AF51" t="n">
        <v>0</v>
      </c>
      <c r="AG51" t="n">
        <v>747.2</v>
      </c>
      <c r="AH51" t="n">
        <v>0</v>
      </c>
      <c r="AL51" t="n">
        <v>593.8</v>
      </c>
      <c r="AR51" t="n">
        <v>157790</v>
      </c>
      <c r="AV51" t="n">
        <v>73735.89999999999</v>
      </c>
      <c r="AW51" t="n">
        <v>0</v>
      </c>
      <c r="AY51" t="n">
        <v>0</v>
      </c>
      <c r="BC51" t="n">
        <v>9236.200000000001</v>
      </c>
    </row>
    <row r="52">
      <c r="A52" s="4" t="n">
        <v>44247</v>
      </c>
      <c r="C52" t="n">
        <v>252.5</v>
      </c>
      <c r="D52" t="n">
        <v>491.7</v>
      </c>
      <c r="E52" t="n">
        <v>131.3</v>
      </c>
      <c r="F52" t="n">
        <v>1203.1</v>
      </c>
      <c r="G52" t="n">
        <v>560.8</v>
      </c>
      <c r="H52" t="n">
        <v>650.5</v>
      </c>
      <c r="I52" t="n">
        <v>0</v>
      </c>
      <c r="J52" t="n">
        <v>258.6</v>
      </c>
      <c r="K52" t="n">
        <v>407.8</v>
      </c>
      <c r="S52" t="n">
        <v>9.699999999999999</v>
      </c>
      <c r="U52" t="n">
        <v>19547.9</v>
      </c>
      <c r="V52" t="n">
        <v>6723.5</v>
      </c>
      <c r="W52" t="n">
        <v>1008.2</v>
      </c>
      <c r="X52" t="n">
        <v>71261.2</v>
      </c>
      <c r="Y52" t="n">
        <v>3986.5</v>
      </c>
      <c r="Z52" t="n">
        <v>0</v>
      </c>
      <c r="AA52" t="n">
        <v>0</v>
      </c>
      <c r="AB52" t="n">
        <v>0</v>
      </c>
      <c r="AC52" t="n">
        <v>0</v>
      </c>
      <c r="AD52" t="n">
        <v>8.9</v>
      </c>
      <c r="AE52" t="n">
        <v>6566.5</v>
      </c>
      <c r="AF52" t="n">
        <v>0</v>
      </c>
      <c r="AG52" t="n">
        <v>814.7</v>
      </c>
      <c r="AH52" t="n">
        <v>0</v>
      </c>
      <c r="AL52" t="n">
        <v>625.3</v>
      </c>
      <c r="AR52" t="n">
        <v>149697</v>
      </c>
      <c r="AV52" t="n">
        <v>68753.5</v>
      </c>
      <c r="AW52" t="n">
        <v>0</v>
      </c>
      <c r="AY52" t="n">
        <v>0</v>
      </c>
      <c r="BC52" t="n">
        <v>9313.4</v>
      </c>
    </row>
    <row r="53">
      <c r="A53" s="4" t="n">
        <v>44248</v>
      </c>
      <c r="C53" t="n">
        <v>254.8</v>
      </c>
      <c r="D53" t="n">
        <v>487.1</v>
      </c>
      <c r="E53" t="n">
        <v>127.7</v>
      </c>
      <c r="F53" t="n">
        <v>1056.4</v>
      </c>
      <c r="G53" t="n">
        <v>576.1</v>
      </c>
      <c r="H53" t="n">
        <v>645</v>
      </c>
      <c r="I53" t="n">
        <v>0</v>
      </c>
      <c r="J53" t="n">
        <v>259.4</v>
      </c>
      <c r="K53" t="n">
        <v>311.3</v>
      </c>
      <c r="S53" t="n">
        <v>938.4</v>
      </c>
      <c r="U53" t="n">
        <v>36555.2</v>
      </c>
      <c r="V53" t="n">
        <v>6995.4</v>
      </c>
      <c r="W53" t="n">
        <v>2696.7</v>
      </c>
      <c r="X53" t="n">
        <v>72779.10000000001</v>
      </c>
      <c r="Y53" t="n">
        <v>4049.8</v>
      </c>
      <c r="Z53" t="n">
        <v>0</v>
      </c>
      <c r="AA53" t="n">
        <v>186</v>
      </c>
      <c r="AB53" t="n">
        <v>0</v>
      </c>
      <c r="AC53" t="n">
        <v>0</v>
      </c>
      <c r="AD53" t="n">
        <v>8.9</v>
      </c>
      <c r="AE53" t="n">
        <v>7104.9</v>
      </c>
      <c r="AF53" t="n">
        <v>0</v>
      </c>
      <c r="AG53" t="n">
        <v>842</v>
      </c>
      <c r="AH53" t="n">
        <v>0</v>
      </c>
      <c r="AL53" t="n">
        <v>505</v>
      </c>
      <c r="AR53" t="n">
        <v>136065.3</v>
      </c>
      <c r="AV53" t="n">
        <v>65342.8</v>
      </c>
      <c r="AW53" t="n">
        <v>0</v>
      </c>
      <c r="AY53" t="n">
        <v>0</v>
      </c>
      <c r="BC53" t="n">
        <v>6953.5</v>
      </c>
    </row>
    <row r="54">
      <c r="A54" s="4" t="n">
        <v>44249</v>
      </c>
      <c r="C54" t="n">
        <v>197.4</v>
      </c>
      <c r="D54" t="n">
        <v>496.2</v>
      </c>
      <c r="E54" t="n">
        <v>130.8</v>
      </c>
      <c r="F54" t="n">
        <v>1014</v>
      </c>
      <c r="G54" t="n">
        <v>559.2</v>
      </c>
      <c r="H54" t="n">
        <v>1162.9</v>
      </c>
      <c r="I54" t="n">
        <v>41.9</v>
      </c>
      <c r="J54" t="n">
        <v>233.8</v>
      </c>
      <c r="K54" t="n">
        <v>2724.4</v>
      </c>
      <c r="S54" t="n">
        <v>2461</v>
      </c>
      <c r="U54" t="n">
        <v>30300.5</v>
      </c>
      <c r="V54" t="n">
        <v>6279.7</v>
      </c>
      <c r="W54" t="n">
        <v>2681.2</v>
      </c>
      <c r="X54" t="n">
        <v>91852.7</v>
      </c>
      <c r="Y54" t="n">
        <v>4011.6</v>
      </c>
      <c r="Z54" t="n">
        <v>0</v>
      </c>
      <c r="AA54" t="n">
        <v>1470</v>
      </c>
      <c r="AB54" t="n">
        <v>0</v>
      </c>
      <c r="AC54" t="n">
        <v>0</v>
      </c>
      <c r="AD54" t="n">
        <v>9.5</v>
      </c>
      <c r="AE54" t="n">
        <v>20192</v>
      </c>
      <c r="AF54" t="n">
        <v>0</v>
      </c>
      <c r="AG54" t="n">
        <v>799.8</v>
      </c>
      <c r="AH54" t="n">
        <v>91.40000000000001</v>
      </c>
      <c r="AL54" t="n">
        <v>495.9</v>
      </c>
      <c r="AR54" t="n">
        <v>164864.9</v>
      </c>
      <c r="AV54" t="n">
        <v>75295.89999999999</v>
      </c>
      <c r="AW54" t="n">
        <v>623.9</v>
      </c>
      <c r="AY54" t="n">
        <v>0</v>
      </c>
      <c r="BC54" t="n">
        <v>9801</v>
      </c>
    </row>
    <row r="55">
      <c r="A55" s="4" t="n">
        <v>44250</v>
      </c>
      <c r="C55" t="n">
        <v>224.6</v>
      </c>
      <c r="D55" t="n">
        <v>502.5</v>
      </c>
      <c r="E55" t="n">
        <v>134</v>
      </c>
      <c r="F55" t="n">
        <v>1018.5</v>
      </c>
      <c r="G55" t="n">
        <v>544.3</v>
      </c>
      <c r="H55" t="n">
        <v>1270.1</v>
      </c>
      <c r="I55" t="n">
        <v>5394</v>
      </c>
      <c r="J55" t="n">
        <v>236.8</v>
      </c>
      <c r="K55" t="n">
        <v>3365.9</v>
      </c>
      <c r="S55" t="n">
        <v>1502.7</v>
      </c>
      <c r="U55" t="n">
        <v>29124.3</v>
      </c>
      <c r="V55" t="n">
        <v>5031.4</v>
      </c>
      <c r="W55" t="n">
        <v>3061.6</v>
      </c>
      <c r="X55" t="n">
        <v>90332.89999999999</v>
      </c>
      <c r="Y55" t="n">
        <v>3921.7</v>
      </c>
      <c r="Z55" t="n">
        <v>0</v>
      </c>
      <c r="AA55" t="n">
        <v>0</v>
      </c>
      <c r="AB55" t="n">
        <v>0</v>
      </c>
      <c r="AC55" t="n">
        <v>0</v>
      </c>
      <c r="AD55" t="n">
        <v>9.4</v>
      </c>
      <c r="AE55" t="n">
        <v>21057.7</v>
      </c>
      <c r="AF55" t="n">
        <v>0</v>
      </c>
      <c r="AG55" t="n">
        <v>770.5</v>
      </c>
      <c r="AH55" t="n">
        <v>3909.3</v>
      </c>
      <c r="AL55" t="n">
        <v>565.9</v>
      </c>
      <c r="AR55" t="n">
        <v>172445.6</v>
      </c>
      <c r="AV55" t="n">
        <v>77991.60000000001</v>
      </c>
      <c r="AW55" t="n">
        <v>0</v>
      </c>
      <c r="AY55" t="n">
        <v>3839.4</v>
      </c>
      <c r="BC55" t="n">
        <v>4449.9</v>
      </c>
    </row>
    <row r="56">
      <c r="A56" s="4" t="n">
        <v>44251</v>
      </c>
      <c r="C56" t="n">
        <v>250.9</v>
      </c>
      <c r="D56" t="n">
        <v>503.2</v>
      </c>
      <c r="E56" t="n">
        <v>133.8</v>
      </c>
      <c r="F56" t="n">
        <v>199.1</v>
      </c>
      <c r="G56" t="n">
        <v>560.8</v>
      </c>
      <c r="H56" t="n">
        <v>1511.2</v>
      </c>
      <c r="I56" t="n">
        <v>6844.2</v>
      </c>
      <c r="J56" t="n">
        <v>252.3</v>
      </c>
      <c r="K56" t="n">
        <v>1557.7</v>
      </c>
      <c r="S56" t="n">
        <v>1063.3</v>
      </c>
      <c r="U56" t="n">
        <v>26221</v>
      </c>
      <c r="V56" t="n">
        <v>5254.8</v>
      </c>
      <c r="W56" t="n">
        <v>2015.7</v>
      </c>
      <c r="X56" t="n">
        <v>77321.2</v>
      </c>
      <c r="Y56" t="n">
        <v>4160.2</v>
      </c>
      <c r="Z56" t="n">
        <v>0</v>
      </c>
      <c r="AA56" t="n">
        <v>0</v>
      </c>
      <c r="AB56" t="n">
        <v>0</v>
      </c>
      <c r="AC56" t="n">
        <v>0</v>
      </c>
      <c r="AD56" t="n">
        <v>10</v>
      </c>
      <c r="AE56" t="n">
        <v>21060.5</v>
      </c>
      <c r="AF56" t="n">
        <v>0</v>
      </c>
      <c r="AG56" t="n">
        <v>695.5</v>
      </c>
      <c r="AH56" t="n">
        <v>18235.7</v>
      </c>
      <c r="AL56" t="n">
        <v>350.6</v>
      </c>
      <c r="AR56" t="n">
        <v>162668.8</v>
      </c>
      <c r="AV56" t="n">
        <v>78135.3</v>
      </c>
      <c r="AW56" t="n">
        <v>0</v>
      </c>
      <c r="AY56" t="n">
        <v>10913.9</v>
      </c>
      <c r="BC56" t="n">
        <v>2478.2</v>
      </c>
    </row>
    <row r="57">
      <c r="A57" s="4" t="n">
        <v>44252</v>
      </c>
      <c r="C57" t="n">
        <v>218.3</v>
      </c>
      <c r="D57" t="n">
        <v>500.4</v>
      </c>
      <c r="E57" t="n">
        <v>124.4</v>
      </c>
      <c r="F57" t="n">
        <v>1076.3</v>
      </c>
      <c r="G57" t="n">
        <v>525.5</v>
      </c>
      <c r="H57" t="n">
        <v>1499.3</v>
      </c>
      <c r="I57" t="n">
        <v>7955.5</v>
      </c>
      <c r="J57" t="n">
        <v>240.6</v>
      </c>
      <c r="K57" t="n">
        <v>1823</v>
      </c>
      <c r="S57" t="n">
        <v>258.9</v>
      </c>
      <c r="U57" t="n">
        <v>28797.3</v>
      </c>
      <c r="V57" t="n">
        <v>5394.7</v>
      </c>
      <c r="W57" t="n">
        <v>1684.4</v>
      </c>
      <c r="X57" t="n">
        <v>86850</v>
      </c>
      <c r="Y57" t="n">
        <v>4370.8</v>
      </c>
      <c r="Z57" t="n">
        <v>0</v>
      </c>
      <c r="AA57" t="n">
        <v>0</v>
      </c>
      <c r="AB57" t="n">
        <v>0</v>
      </c>
      <c r="AC57" t="n">
        <v>0</v>
      </c>
      <c r="AD57" t="n">
        <v>10</v>
      </c>
      <c r="AE57" t="n">
        <v>21067.3</v>
      </c>
      <c r="AF57" t="n">
        <v>0</v>
      </c>
      <c r="AG57" t="n">
        <v>698</v>
      </c>
      <c r="AH57" t="n">
        <v>19928.2</v>
      </c>
      <c r="AL57" t="n">
        <v>313.1</v>
      </c>
      <c r="AR57" t="n">
        <v>167018.3</v>
      </c>
      <c r="AV57" t="n">
        <v>78397.89999999999</v>
      </c>
      <c r="AW57" t="n">
        <v>0</v>
      </c>
      <c r="AY57" t="n">
        <v>12613</v>
      </c>
      <c r="BC57" t="n">
        <v>3779.8</v>
      </c>
    </row>
    <row r="58">
      <c r="A58" s="4" t="n">
        <v>44253</v>
      </c>
      <c r="C58" t="n">
        <v>205.5</v>
      </c>
      <c r="D58" t="n">
        <v>503.5</v>
      </c>
      <c r="E58" t="n">
        <v>119.2</v>
      </c>
      <c r="F58" t="n">
        <v>1210.2</v>
      </c>
      <c r="G58" t="n">
        <v>564.6</v>
      </c>
      <c r="H58" t="n">
        <v>1411.6</v>
      </c>
      <c r="I58" t="n">
        <v>5952.1</v>
      </c>
      <c r="J58" t="n">
        <v>230.7</v>
      </c>
      <c r="K58" t="n">
        <v>2347.8</v>
      </c>
      <c r="S58" t="n">
        <v>831.8</v>
      </c>
      <c r="U58" t="n">
        <v>32024.2</v>
      </c>
      <c r="V58" t="n">
        <v>5150.4</v>
      </c>
      <c r="W58" t="n">
        <v>1650.5</v>
      </c>
      <c r="X58" t="n">
        <v>75003.2</v>
      </c>
      <c r="Y58" t="n">
        <v>4303.9</v>
      </c>
      <c r="Z58" t="n">
        <v>0</v>
      </c>
      <c r="AA58" t="n">
        <v>714</v>
      </c>
      <c r="AB58" t="n">
        <v>0</v>
      </c>
      <c r="AC58" t="n">
        <v>0</v>
      </c>
      <c r="AD58" t="n">
        <v>10.1</v>
      </c>
      <c r="AE58" t="n">
        <v>21056.9</v>
      </c>
      <c r="AF58" t="n">
        <v>0</v>
      </c>
      <c r="AG58" t="n">
        <v>1109.6</v>
      </c>
      <c r="AH58" t="n">
        <v>19051.4</v>
      </c>
      <c r="AL58" t="n">
        <v>356.4</v>
      </c>
      <c r="AR58" t="n">
        <v>172736</v>
      </c>
      <c r="AV58" t="n">
        <v>81096.39999999999</v>
      </c>
      <c r="AW58" t="n">
        <v>303.8</v>
      </c>
      <c r="AY58" t="n">
        <v>10705.2</v>
      </c>
      <c r="BC58" t="n">
        <v>4186.6</v>
      </c>
    </row>
    <row r="59">
      <c r="A59" s="4" t="n">
        <v>44254</v>
      </c>
      <c r="C59" t="n">
        <v>205.5</v>
      </c>
      <c r="D59" t="n">
        <v>498.6</v>
      </c>
      <c r="E59" t="n">
        <v>133.2</v>
      </c>
      <c r="F59" t="n">
        <v>1165.2</v>
      </c>
      <c r="G59" t="n">
        <v>579.5</v>
      </c>
      <c r="H59" t="n">
        <v>1079.7</v>
      </c>
      <c r="I59" t="n">
        <v>5932.4</v>
      </c>
      <c r="J59" t="n">
        <v>240.4</v>
      </c>
      <c r="K59" t="n">
        <v>1133.8</v>
      </c>
      <c r="S59" t="n">
        <v>974.6</v>
      </c>
      <c r="U59" t="n">
        <v>31325.8</v>
      </c>
      <c r="V59" t="n">
        <v>5373.9</v>
      </c>
      <c r="W59" t="n">
        <v>1369.2</v>
      </c>
      <c r="X59" t="n">
        <v>61451.8</v>
      </c>
      <c r="Y59" t="n">
        <v>4257.9</v>
      </c>
      <c r="Z59" t="n">
        <v>0</v>
      </c>
      <c r="AA59" t="n">
        <v>3648</v>
      </c>
      <c r="AB59" t="n">
        <v>0</v>
      </c>
      <c r="AC59" t="n">
        <v>0</v>
      </c>
      <c r="AD59" t="n">
        <v>7.6</v>
      </c>
      <c r="AE59" t="n">
        <v>21061.2</v>
      </c>
      <c r="AF59" t="n">
        <v>0</v>
      </c>
      <c r="AG59" t="n">
        <v>745.7</v>
      </c>
      <c r="AH59" t="n">
        <v>18981.5</v>
      </c>
      <c r="AL59" t="n">
        <v>278.8</v>
      </c>
      <c r="AR59" t="n">
        <v>153286.3</v>
      </c>
      <c r="AV59" t="n">
        <v>82507.5</v>
      </c>
      <c r="AW59" t="n">
        <v>0</v>
      </c>
      <c r="AY59" t="n">
        <v>8613.700000000001</v>
      </c>
      <c r="BC59" t="n">
        <v>3653.2</v>
      </c>
    </row>
    <row r="60">
      <c r="A60" s="4" t="n">
        <v>44255</v>
      </c>
      <c r="C60" t="n">
        <v>212.7</v>
      </c>
      <c r="D60" t="n">
        <v>493.8</v>
      </c>
      <c r="E60" t="n">
        <v>127.8</v>
      </c>
      <c r="F60" t="n">
        <v>1161.7</v>
      </c>
      <c r="G60" t="n">
        <v>620.3</v>
      </c>
      <c r="H60" t="n">
        <v>633</v>
      </c>
      <c r="I60" t="n">
        <v>3937.3</v>
      </c>
      <c r="J60" t="n">
        <v>248.3</v>
      </c>
      <c r="K60" t="n">
        <v>1059.8</v>
      </c>
      <c r="S60" t="n">
        <v>389.3</v>
      </c>
      <c r="U60" t="n">
        <v>38724.8</v>
      </c>
      <c r="V60" t="n">
        <v>5566.5</v>
      </c>
      <c r="W60" t="n">
        <v>617.2</v>
      </c>
      <c r="X60" t="n">
        <v>56592.5</v>
      </c>
      <c r="Y60" t="n">
        <v>4538.9</v>
      </c>
      <c r="Z60" t="n">
        <v>0</v>
      </c>
      <c r="AA60" t="n">
        <v>4219</v>
      </c>
      <c r="AB60" t="n">
        <v>0</v>
      </c>
      <c r="AC60" t="n">
        <v>0</v>
      </c>
      <c r="AD60" t="n">
        <v>3.1</v>
      </c>
      <c r="AE60" t="n">
        <v>21079.2</v>
      </c>
      <c r="AF60" t="n">
        <v>0</v>
      </c>
      <c r="AG60" t="n">
        <v>770.2</v>
      </c>
      <c r="AH60" t="n">
        <v>13744.9</v>
      </c>
      <c r="AK60" t="n">
        <v>0</v>
      </c>
      <c r="AL60" t="n">
        <v>272</v>
      </c>
      <c r="AR60" t="n">
        <v>146201.8</v>
      </c>
      <c r="AV60" t="n">
        <v>77726.39999999999</v>
      </c>
      <c r="AW60" t="n">
        <v>0</v>
      </c>
      <c r="AY60" t="n">
        <v>7594.6</v>
      </c>
      <c r="BC60" t="n">
        <v>3792</v>
      </c>
    </row>
    <row r="61">
      <c r="A61" s="4" t="n">
        <v>44256</v>
      </c>
      <c r="C61" t="n">
        <v>246.4</v>
      </c>
      <c r="D61" t="n">
        <v>482.2</v>
      </c>
      <c r="E61" t="n">
        <v>132.4</v>
      </c>
      <c r="F61" t="n">
        <v>886.3</v>
      </c>
      <c r="G61" t="n">
        <v>555.6</v>
      </c>
      <c r="H61" t="n">
        <v>622.6</v>
      </c>
      <c r="I61" t="n">
        <v>7031.4</v>
      </c>
      <c r="J61" t="n">
        <v>256.7</v>
      </c>
      <c r="K61" t="n">
        <v>2452.4</v>
      </c>
      <c r="S61" t="n">
        <v>1137.2</v>
      </c>
      <c r="U61" t="n">
        <v>29058.6</v>
      </c>
      <c r="V61" t="n">
        <v>3956.8</v>
      </c>
      <c r="W61" t="n">
        <v>1871.1</v>
      </c>
      <c r="X61" t="n">
        <v>75780.2</v>
      </c>
      <c r="Y61" t="n">
        <v>4297.3</v>
      </c>
      <c r="Z61" t="n">
        <v>0</v>
      </c>
      <c r="AA61" t="n">
        <v>1754</v>
      </c>
      <c r="AB61" t="n">
        <v>0</v>
      </c>
      <c r="AC61" t="n">
        <v>0</v>
      </c>
      <c r="AD61" t="n">
        <v>2.3</v>
      </c>
      <c r="AE61" t="n">
        <v>25121.6</v>
      </c>
      <c r="AF61" t="n">
        <v>0</v>
      </c>
      <c r="AG61" t="n">
        <v>1078.8</v>
      </c>
      <c r="AH61" t="n">
        <v>17745.6</v>
      </c>
      <c r="AL61" t="n">
        <v>261.7</v>
      </c>
      <c r="AR61" t="n">
        <v>161717.9</v>
      </c>
      <c r="AV61" t="n">
        <v>84327.2</v>
      </c>
      <c r="AW61" t="n">
        <v>0</v>
      </c>
      <c r="AY61" t="n">
        <v>13556.6</v>
      </c>
      <c r="BC61" t="n">
        <v>5891.9</v>
      </c>
    </row>
    <row r="62">
      <c r="A62" s="4" t="n">
        <v>44257</v>
      </c>
      <c r="C62" t="n">
        <v>245.7</v>
      </c>
      <c r="D62" t="n">
        <v>482.7</v>
      </c>
      <c r="E62" t="n">
        <v>131.8</v>
      </c>
      <c r="F62" t="n">
        <v>1152.4</v>
      </c>
      <c r="G62" t="n">
        <v>568.4</v>
      </c>
      <c r="H62" t="n">
        <v>587.9</v>
      </c>
      <c r="I62" t="n">
        <v>7550.1</v>
      </c>
      <c r="J62" t="n">
        <v>239.3</v>
      </c>
      <c r="K62" t="n">
        <v>5214.1</v>
      </c>
      <c r="S62" t="n">
        <v>1737.5</v>
      </c>
      <c r="U62" t="n">
        <v>24167.2</v>
      </c>
      <c r="V62" t="n">
        <v>4261.6</v>
      </c>
      <c r="W62" t="n">
        <v>1280.2</v>
      </c>
      <c r="X62" t="n">
        <v>77736.60000000001</v>
      </c>
      <c r="Y62" t="n">
        <v>4342.2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25352.7</v>
      </c>
      <c r="AF62" t="n">
        <v>0</v>
      </c>
      <c r="AG62" t="n">
        <v>809</v>
      </c>
      <c r="AH62" t="n">
        <v>21407.7</v>
      </c>
      <c r="AL62" t="n">
        <v>257.7</v>
      </c>
      <c r="AR62" t="n">
        <v>162090.3</v>
      </c>
      <c r="AV62" t="n">
        <v>86113.10000000001</v>
      </c>
      <c r="AW62" t="n">
        <v>0</v>
      </c>
      <c r="AY62" t="n">
        <v>18052.1</v>
      </c>
      <c r="BC62" t="n">
        <v>4060</v>
      </c>
    </row>
    <row r="63">
      <c r="A63" s="4" t="n">
        <v>44258</v>
      </c>
      <c r="C63" t="n">
        <v>237.4</v>
      </c>
      <c r="D63" t="n">
        <v>472.2</v>
      </c>
      <c r="E63" t="n">
        <v>133.1</v>
      </c>
      <c r="F63" t="n">
        <v>1166.5</v>
      </c>
      <c r="G63" t="n">
        <v>571.2</v>
      </c>
      <c r="H63" t="n">
        <v>804.5</v>
      </c>
      <c r="I63" t="n">
        <v>8104.8</v>
      </c>
      <c r="J63" t="n">
        <v>230.2</v>
      </c>
      <c r="K63" t="n">
        <v>3646.1</v>
      </c>
      <c r="S63" t="n">
        <v>2034.4</v>
      </c>
      <c r="U63" t="n">
        <v>15297.9</v>
      </c>
      <c r="V63" t="n">
        <v>6130</v>
      </c>
      <c r="W63" t="n">
        <v>1848.8</v>
      </c>
      <c r="X63" t="n">
        <v>74931.10000000001</v>
      </c>
      <c r="Y63" t="n">
        <v>4436.7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25505</v>
      </c>
      <c r="AF63" t="n">
        <v>0</v>
      </c>
      <c r="AG63" t="n">
        <v>1179.8</v>
      </c>
      <c r="AH63" t="n">
        <v>21565.8</v>
      </c>
      <c r="AL63" t="n">
        <v>317.4</v>
      </c>
      <c r="AR63" t="n">
        <v>164493.1</v>
      </c>
      <c r="AV63" t="n">
        <v>86871.89999999999</v>
      </c>
      <c r="AW63" t="n">
        <v>0</v>
      </c>
      <c r="AY63" t="n">
        <v>17590.2</v>
      </c>
      <c r="BC63" t="n">
        <v>3690.6</v>
      </c>
    </row>
    <row r="64">
      <c r="A64" s="4" t="n">
        <v>44259</v>
      </c>
      <c r="C64" t="n">
        <v>251</v>
      </c>
      <c r="D64" t="n">
        <v>428.3</v>
      </c>
      <c r="E64" t="n">
        <v>124.2</v>
      </c>
      <c r="F64" t="n">
        <v>1001.2</v>
      </c>
      <c r="G64" t="n">
        <v>524.6</v>
      </c>
      <c r="H64" t="n">
        <v>1001.9</v>
      </c>
      <c r="I64" t="n">
        <v>5478</v>
      </c>
      <c r="J64" t="n">
        <v>248.6</v>
      </c>
      <c r="K64" t="n">
        <v>1721.8</v>
      </c>
      <c r="S64" t="n">
        <v>1804.1</v>
      </c>
      <c r="U64" t="n">
        <v>23443.3</v>
      </c>
      <c r="V64" t="n">
        <v>6204.6</v>
      </c>
      <c r="W64" t="n">
        <v>1610.2</v>
      </c>
      <c r="X64" t="n">
        <v>65166.8</v>
      </c>
      <c r="Y64" t="n">
        <v>4436.7</v>
      </c>
      <c r="Z64" t="n">
        <v>0</v>
      </c>
      <c r="AA64" t="n">
        <v>0</v>
      </c>
      <c r="AB64" t="n">
        <v>0</v>
      </c>
      <c r="AC64" t="n">
        <v>0</v>
      </c>
      <c r="AD64" t="n">
        <v>1.8</v>
      </c>
      <c r="AE64" t="n">
        <v>25636.9</v>
      </c>
      <c r="AF64" t="n">
        <v>0</v>
      </c>
      <c r="AG64" t="n">
        <v>1173.7</v>
      </c>
      <c r="AH64" t="n">
        <v>18347.4</v>
      </c>
      <c r="AL64" t="n">
        <v>288.6</v>
      </c>
      <c r="AR64" t="n">
        <v>167212</v>
      </c>
      <c r="AV64" t="n">
        <v>86879.7</v>
      </c>
      <c r="AW64" t="n">
        <v>0</v>
      </c>
      <c r="AY64" t="n">
        <v>15597.9</v>
      </c>
      <c r="BC64" t="n">
        <v>3681.3</v>
      </c>
    </row>
    <row r="65">
      <c r="A65" s="4" t="n">
        <v>44260</v>
      </c>
      <c r="C65" t="n">
        <v>240.6</v>
      </c>
      <c r="D65" t="n">
        <v>441.4</v>
      </c>
      <c r="E65" t="n">
        <v>130.9</v>
      </c>
      <c r="F65" t="n">
        <v>1311.9</v>
      </c>
      <c r="G65" t="n">
        <v>536.1</v>
      </c>
      <c r="H65" t="n">
        <v>1504.2</v>
      </c>
      <c r="I65" t="n">
        <v>73.90000000000001</v>
      </c>
      <c r="J65" t="n">
        <v>233</v>
      </c>
      <c r="K65" t="n">
        <v>1275.7</v>
      </c>
      <c r="S65" t="n">
        <v>465.7</v>
      </c>
      <c r="U65" t="n">
        <v>28697.4</v>
      </c>
      <c r="V65" t="n">
        <v>6394.4</v>
      </c>
      <c r="W65" t="n">
        <v>733.1</v>
      </c>
      <c r="X65" t="n">
        <v>55375.4</v>
      </c>
      <c r="Y65" t="n">
        <v>4670.9</v>
      </c>
      <c r="Z65" t="n">
        <v>0</v>
      </c>
      <c r="AA65" t="n">
        <v>84</v>
      </c>
      <c r="AB65" t="n">
        <v>0</v>
      </c>
      <c r="AC65" t="n">
        <v>0</v>
      </c>
      <c r="AD65" t="n">
        <v>8.5</v>
      </c>
      <c r="AE65" t="n">
        <v>25670</v>
      </c>
      <c r="AF65" t="n">
        <v>0</v>
      </c>
      <c r="AG65" t="n">
        <v>1557.3</v>
      </c>
      <c r="AH65" t="n">
        <v>3994.1</v>
      </c>
      <c r="AL65" t="n">
        <v>359.5</v>
      </c>
      <c r="AR65" t="n">
        <v>170963.1</v>
      </c>
      <c r="AV65" t="n">
        <v>81894.10000000001</v>
      </c>
      <c r="AW65" t="n">
        <v>0</v>
      </c>
      <c r="AY65" t="n">
        <v>8051.9</v>
      </c>
      <c r="BC65" t="n">
        <v>6948.8</v>
      </c>
    </row>
    <row r="66">
      <c r="A66" s="4" t="n">
        <v>44261</v>
      </c>
      <c r="C66" t="n">
        <v>224.5</v>
      </c>
      <c r="D66" t="n">
        <v>431.9</v>
      </c>
      <c r="E66" t="n">
        <v>132.5</v>
      </c>
      <c r="F66" t="n">
        <v>1352.5</v>
      </c>
      <c r="G66" t="n">
        <v>557.5</v>
      </c>
      <c r="H66" t="n">
        <v>1021.2</v>
      </c>
      <c r="I66" t="n">
        <v>770.3</v>
      </c>
      <c r="J66" t="n">
        <v>239.4</v>
      </c>
      <c r="K66" t="n">
        <v>661.9</v>
      </c>
      <c r="S66" t="n">
        <v>927.2</v>
      </c>
      <c r="U66" t="n">
        <v>29508.6</v>
      </c>
      <c r="V66" t="n">
        <v>6154.2</v>
      </c>
      <c r="W66" t="n">
        <v>3141.5</v>
      </c>
      <c r="X66" t="n">
        <v>51854.7</v>
      </c>
      <c r="Y66" t="n">
        <v>4355.3</v>
      </c>
      <c r="Z66" t="n">
        <v>0</v>
      </c>
      <c r="AA66" t="n">
        <v>0</v>
      </c>
      <c r="AB66" t="n">
        <v>0</v>
      </c>
      <c r="AC66" t="n">
        <v>0</v>
      </c>
      <c r="AD66" t="n">
        <v>8.699999999999999</v>
      </c>
      <c r="AE66" t="n">
        <v>16744.4</v>
      </c>
      <c r="AF66" t="n">
        <v>0</v>
      </c>
      <c r="AG66" t="n">
        <v>856.8</v>
      </c>
      <c r="AH66" t="n">
        <v>484</v>
      </c>
      <c r="AL66" t="n">
        <v>335.5</v>
      </c>
      <c r="AR66" t="n">
        <v>160312.5</v>
      </c>
      <c r="AV66" t="n">
        <v>74111.5</v>
      </c>
      <c r="AW66" t="n">
        <v>0</v>
      </c>
      <c r="AY66" t="n">
        <v>3032.6</v>
      </c>
      <c r="BC66" t="n">
        <v>8690.1</v>
      </c>
    </row>
    <row r="67">
      <c r="A67" s="4" t="n">
        <v>44262</v>
      </c>
      <c r="C67" t="n">
        <v>237.3</v>
      </c>
      <c r="D67" t="n">
        <v>431.8</v>
      </c>
      <c r="E67" t="n">
        <v>131.7</v>
      </c>
      <c r="F67" t="n">
        <v>1107.5</v>
      </c>
      <c r="G67" t="n">
        <v>579.1</v>
      </c>
      <c r="H67" t="n">
        <v>1314.1</v>
      </c>
      <c r="I67" t="n">
        <v>601</v>
      </c>
      <c r="J67" t="n">
        <v>241.1</v>
      </c>
      <c r="K67" t="n">
        <v>382</v>
      </c>
      <c r="S67" t="n">
        <v>259.4</v>
      </c>
      <c r="U67" t="n">
        <v>43613.1</v>
      </c>
      <c r="V67" t="n">
        <v>6030.7</v>
      </c>
      <c r="W67" t="n">
        <v>1676.8</v>
      </c>
      <c r="X67" t="n">
        <v>55152.7</v>
      </c>
      <c r="Y67" t="n">
        <v>4625.4</v>
      </c>
      <c r="Z67" t="n">
        <v>0</v>
      </c>
      <c r="AA67" t="n">
        <v>122</v>
      </c>
      <c r="AB67" t="n">
        <v>0</v>
      </c>
      <c r="AC67" t="n">
        <v>0</v>
      </c>
      <c r="AD67" t="n">
        <v>8.699999999999999</v>
      </c>
      <c r="AE67" t="n">
        <v>11310.1</v>
      </c>
      <c r="AF67" t="n">
        <v>0</v>
      </c>
      <c r="AG67" t="n">
        <v>722.1</v>
      </c>
      <c r="AH67" t="n">
        <v>63.1</v>
      </c>
      <c r="AK67" t="n">
        <v>1.4</v>
      </c>
      <c r="AL67" t="n">
        <v>426.6</v>
      </c>
      <c r="AR67" t="n">
        <v>142763.1</v>
      </c>
      <c r="AV67" t="n">
        <v>69818.10000000001</v>
      </c>
      <c r="AW67" t="n">
        <v>254.9</v>
      </c>
      <c r="AY67" t="n">
        <v>8098.2</v>
      </c>
      <c r="BC67" t="n">
        <v>4810.9</v>
      </c>
    </row>
    <row r="68">
      <c r="A68" s="4" t="n">
        <v>44263</v>
      </c>
      <c r="C68" t="n">
        <v>223.1</v>
      </c>
      <c r="D68" t="n">
        <v>422.8</v>
      </c>
      <c r="E68" t="n">
        <v>126.2</v>
      </c>
      <c r="F68" t="n">
        <v>1056.5</v>
      </c>
      <c r="G68" t="n">
        <v>562.1</v>
      </c>
      <c r="H68" t="n">
        <v>991.1</v>
      </c>
      <c r="I68" t="n">
        <v>2186.9</v>
      </c>
      <c r="J68" t="n">
        <v>230.4</v>
      </c>
      <c r="K68" t="n">
        <v>1578.2</v>
      </c>
      <c r="S68" t="n">
        <v>1583.4</v>
      </c>
      <c r="U68" t="n">
        <v>32390</v>
      </c>
      <c r="V68" t="n">
        <v>4697.7</v>
      </c>
      <c r="W68" t="n">
        <v>2618.2</v>
      </c>
      <c r="X68" t="n">
        <v>64381.6</v>
      </c>
      <c r="Y68" t="n">
        <v>4238.9</v>
      </c>
      <c r="Z68" t="n">
        <v>0</v>
      </c>
      <c r="AA68" t="n">
        <v>0</v>
      </c>
      <c r="AB68" t="n">
        <v>0</v>
      </c>
      <c r="AC68" t="n">
        <v>0</v>
      </c>
      <c r="AD68" t="n">
        <v>8.199999999999999</v>
      </c>
      <c r="AE68" t="n">
        <v>19104.3</v>
      </c>
      <c r="AF68" t="n">
        <v>0</v>
      </c>
      <c r="AG68" t="n">
        <v>787.7</v>
      </c>
      <c r="AH68" t="n">
        <v>7350.7</v>
      </c>
      <c r="AL68" t="n">
        <v>397.7</v>
      </c>
      <c r="AR68" t="n">
        <v>167646.4</v>
      </c>
      <c r="AV68" t="n">
        <v>80192.3</v>
      </c>
      <c r="AW68" t="n">
        <v>0</v>
      </c>
      <c r="AY68" t="n">
        <v>12148.2</v>
      </c>
      <c r="BC68" t="n">
        <v>4254.3</v>
      </c>
    </row>
    <row r="69">
      <c r="A69" s="4" t="n">
        <v>44264</v>
      </c>
      <c r="C69" t="n">
        <v>186</v>
      </c>
      <c r="D69" t="n">
        <v>445</v>
      </c>
      <c r="E69" t="n">
        <v>132.2</v>
      </c>
      <c r="F69" t="n">
        <v>1341.5</v>
      </c>
      <c r="G69" t="n">
        <v>554.5</v>
      </c>
      <c r="H69" t="n">
        <v>1134.1</v>
      </c>
      <c r="I69" t="n">
        <v>42.3</v>
      </c>
      <c r="J69" t="n">
        <v>228.5</v>
      </c>
      <c r="K69" t="n">
        <v>1430</v>
      </c>
      <c r="S69" t="n">
        <v>1474.3</v>
      </c>
      <c r="U69" t="n">
        <v>41109</v>
      </c>
      <c r="V69" t="n">
        <v>5337.2</v>
      </c>
      <c r="W69" t="n">
        <v>1021.6</v>
      </c>
      <c r="X69" t="n">
        <v>56879.3</v>
      </c>
      <c r="Y69" t="n">
        <v>4447.2</v>
      </c>
      <c r="Z69" t="n">
        <v>0</v>
      </c>
      <c r="AA69" t="n">
        <v>0</v>
      </c>
      <c r="AB69" t="n">
        <v>0</v>
      </c>
      <c r="AC69" t="n">
        <v>0</v>
      </c>
      <c r="AD69" t="n">
        <v>8.300000000000001</v>
      </c>
      <c r="AE69" t="n">
        <v>25720.1</v>
      </c>
      <c r="AF69" t="n">
        <v>0</v>
      </c>
      <c r="AG69" t="n">
        <v>755</v>
      </c>
      <c r="AH69" t="n">
        <v>3006</v>
      </c>
      <c r="AL69" t="n">
        <v>412.7</v>
      </c>
      <c r="AR69" t="n">
        <v>164116.1</v>
      </c>
      <c r="AV69" t="n">
        <v>77142.5</v>
      </c>
      <c r="AW69" t="n">
        <v>578.8</v>
      </c>
      <c r="AY69" t="n">
        <v>7641.9</v>
      </c>
      <c r="BC69" t="n">
        <v>4374.3</v>
      </c>
    </row>
    <row r="70">
      <c r="A70" s="4" t="n">
        <v>44265</v>
      </c>
      <c r="C70" t="n">
        <v>171.9</v>
      </c>
      <c r="D70" t="n">
        <v>457.8</v>
      </c>
      <c r="E70" t="n">
        <v>122</v>
      </c>
      <c r="F70" t="n">
        <v>1347.9</v>
      </c>
      <c r="G70" t="n">
        <v>539.7</v>
      </c>
      <c r="H70" t="n">
        <v>1209.9</v>
      </c>
      <c r="I70" t="n">
        <v>729.3</v>
      </c>
      <c r="J70" t="n">
        <v>229.5</v>
      </c>
      <c r="K70" t="n">
        <v>1553.8</v>
      </c>
      <c r="S70" t="n">
        <v>1502.2</v>
      </c>
      <c r="U70" t="n">
        <v>53111.2</v>
      </c>
      <c r="V70" t="n">
        <v>5884.7</v>
      </c>
      <c r="W70" t="n">
        <v>2082.6</v>
      </c>
      <c r="X70" t="n">
        <v>59537.5</v>
      </c>
      <c r="Y70" t="n">
        <v>4479.5</v>
      </c>
      <c r="Z70" t="n">
        <v>0</v>
      </c>
      <c r="AA70" t="n">
        <v>99</v>
      </c>
      <c r="AB70" t="n">
        <v>0</v>
      </c>
      <c r="AC70" t="n">
        <v>0</v>
      </c>
      <c r="AD70" t="n">
        <v>8.4</v>
      </c>
      <c r="AE70" t="n">
        <v>25776.8</v>
      </c>
      <c r="AF70" t="n">
        <v>0</v>
      </c>
      <c r="AG70" t="n">
        <v>763.9</v>
      </c>
      <c r="AH70" t="n">
        <v>0</v>
      </c>
      <c r="AL70" t="n">
        <v>452.1</v>
      </c>
      <c r="AR70" t="n">
        <v>166590.2</v>
      </c>
      <c r="AV70" t="n">
        <v>77176.60000000001</v>
      </c>
      <c r="AW70" t="n">
        <v>0</v>
      </c>
      <c r="AY70" t="n">
        <v>8978.4</v>
      </c>
      <c r="BC70" t="n">
        <v>4198.9</v>
      </c>
    </row>
    <row r="71">
      <c r="A71" s="4" t="n">
        <v>44266</v>
      </c>
      <c r="C71" t="n">
        <v>210</v>
      </c>
      <c r="D71" t="n">
        <v>451.5</v>
      </c>
      <c r="E71" t="n">
        <v>123.1</v>
      </c>
      <c r="F71" t="n">
        <v>1297.8</v>
      </c>
      <c r="G71" t="n">
        <v>564.8</v>
      </c>
      <c r="H71" t="n">
        <v>895.5</v>
      </c>
      <c r="I71" t="n">
        <v>57.3</v>
      </c>
      <c r="J71" t="n">
        <v>241</v>
      </c>
      <c r="K71" t="n">
        <v>1843.6</v>
      </c>
      <c r="S71" t="n">
        <v>1937.4</v>
      </c>
      <c r="U71" t="n">
        <v>32625.8</v>
      </c>
      <c r="V71" t="n">
        <v>4462.1</v>
      </c>
      <c r="W71" t="n">
        <v>2996.6</v>
      </c>
      <c r="X71" t="n">
        <v>68828.8</v>
      </c>
      <c r="Y71" t="n">
        <v>4292.7</v>
      </c>
      <c r="Z71" t="n">
        <v>0</v>
      </c>
      <c r="AA71" t="n">
        <v>874</v>
      </c>
      <c r="AB71" t="n">
        <v>0</v>
      </c>
      <c r="AC71" t="n">
        <v>0</v>
      </c>
      <c r="AD71" t="n">
        <v>8.199999999999999</v>
      </c>
      <c r="AE71" t="n">
        <v>25484.8</v>
      </c>
      <c r="AF71" t="n">
        <v>0</v>
      </c>
      <c r="AG71" t="n">
        <v>1057.2</v>
      </c>
      <c r="AH71" t="n">
        <v>7177.5</v>
      </c>
      <c r="AL71" t="n">
        <v>452</v>
      </c>
      <c r="AR71" t="n">
        <v>170012.4</v>
      </c>
      <c r="AV71" t="n">
        <v>82471.2</v>
      </c>
      <c r="AW71" t="n">
        <v>0</v>
      </c>
      <c r="AY71" t="n">
        <v>5837.9</v>
      </c>
      <c r="BC71" t="n">
        <v>4386.3</v>
      </c>
    </row>
    <row r="72">
      <c r="A72" s="4" t="n">
        <v>44267</v>
      </c>
      <c r="C72" t="n">
        <v>226.3</v>
      </c>
      <c r="D72" t="n">
        <v>418.7</v>
      </c>
      <c r="E72" t="n">
        <v>125.7</v>
      </c>
      <c r="F72" t="n">
        <v>1323</v>
      </c>
      <c r="G72" t="n">
        <v>556.3</v>
      </c>
      <c r="H72" t="n">
        <v>1266.9</v>
      </c>
      <c r="I72" t="n">
        <v>4324.6</v>
      </c>
      <c r="J72" t="n">
        <v>253.1</v>
      </c>
      <c r="K72" t="n">
        <v>1246.2</v>
      </c>
      <c r="S72" t="n">
        <v>1050.5</v>
      </c>
      <c r="U72" t="n">
        <v>21268.2</v>
      </c>
      <c r="V72" t="n">
        <v>3925.4</v>
      </c>
      <c r="W72" t="n">
        <v>2935.1</v>
      </c>
      <c r="X72" t="n">
        <v>71798.89999999999</v>
      </c>
      <c r="Y72" t="n">
        <v>4392.3</v>
      </c>
      <c r="Z72" t="n">
        <v>0</v>
      </c>
      <c r="AA72" t="n">
        <v>0</v>
      </c>
      <c r="AB72" t="n">
        <v>0</v>
      </c>
      <c r="AC72" t="n">
        <v>0</v>
      </c>
      <c r="AD72" t="n">
        <v>8.800000000000001</v>
      </c>
      <c r="AE72" t="n">
        <v>23862.5</v>
      </c>
      <c r="AF72" t="n">
        <v>0</v>
      </c>
      <c r="AG72" t="n">
        <v>791.9</v>
      </c>
      <c r="AH72" t="n">
        <v>0</v>
      </c>
      <c r="AL72" t="n">
        <v>372</v>
      </c>
      <c r="AR72" t="n">
        <v>175304.9</v>
      </c>
      <c r="AV72" t="n">
        <v>80756.3</v>
      </c>
      <c r="AW72" t="n">
        <v>0</v>
      </c>
      <c r="AY72" t="n">
        <v>8848.1</v>
      </c>
      <c r="BC72" t="n">
        <v>4385.3</v>
      </c>
    </row>
    <row r="73">
      <c r="A73" s="4" t="n">
        <v>44268</v>
      </c>
      <c r="C73" t="n">
        <v>227.6</v>
      </c>
      <c r="D73" t="n">
        <v>382.7</v>
      </c>
      <c r="E73" t="n">
        <v>132.6</v>
      </c>
      <c r="F73" t="n">
        <v>1338.3</v>
      </c>
      <c r="G73" t="n">
        <v>484.5</v>
      </c>
      <c r="H73" t="n">
        <v>962.1</v>
      </c>
      <c r="I73" t="n">
        <v>1495</v>
      </c>
      <c r="J73" t="n">
        <v>242.6</v>
      </c>
      <c r="K73" t="n">
        <v>1526.8</v>
      </c>
      <c r="S73" t="n">
        <v>80.59999999999999</v>
      </c>
      <c r="U73" t="n">
        <v>29475.5</v>
      </c>
      <c r="V73" t="n">
        <v>4662.9</v>
      </c>
      <c r="W73" t="n">
        <v>901.4</v>
      </c>
      <c r="X73" t="n">
        <v>61967.8</v>
      </c>
      <c r="Y73" t="n">
        <v>4005.1</v>
      </c>
      <c r="Z73" t="n">
        <v>0</v>
      </c>
      <c r="AA73" t="n">
        <v>0</v>
      </c>
      <c r="AB73" t="n">
        <v>0</v>
      </c>
      <c r="AC73" t="n">
        <v>0</v>
      </c>
      <c r="AD73" t="n">
        <v>7.5</v>
      </c>
      <c r="AE73" t="n">
        <v>18823.8</v>
      </c>
      <c r="AF73" t="n">
        <v>0</v>
      </c>
      <c r="AG73" t="n">
        <v>765.2</v>
      </c>
      <c r="AH73" t="n">
        <v>2244.5</v>
      </c>
      <c r="AL73" t="n">
        <v>384.4</v>
      </c>
      <c r="AR73" t="n">
        <v>148655.6</v>
      </c>
      <c r="AV73" t="n">
        <v>76824.60000000001</v>
      </c>
      <c r="AW73" t="n">
        <v>0</v>
      </c>
      <c r="AY73" t="n">
        <v>6868.8</v>
      </c>
      <c r="BC73" t="n">
        <v>4285.3</v>
      </c>
    </row>
    <row r="74">
      <c r="A74" s="4" t="n">
        <v>44269</v>
      </c>
      <c r="C74" t="n">
        <v>237.5</v>
      </c>
      <c r="D74" t="n">
        <v>445.5</v>
      </c>
      <c r="E74" t="n">
        <v>131.2</v>
      </c>
      <c r="F74" t="n">
        <v>490.4</v>
      </c>
      <c r="G74" t="n">
        <v>575.9</v>
      </c>
      <c r="H74" t="n">
        <v>825.9</v>
      </c>
      <c r="I74" t="n">
        <v>32.9</v>
      </c>
      <c r="J74" t="n">
        <v>252.4</v>
      </c>
      <c r="K74" t="n">
        <v>556.1</v>
      </c>
      <c r="S74" t="n">
        <v>1676</v>
      </c>
      <c r="U74" t="n">
        <v>22114.6</v>
      </c>
      <c r="V74" t="n">
        <v>4657.2</v>
      </c>
      <c r="W74" t="n">
        <v>321.1</v>
      </c>
      <c r="X74" t="n">
        <v>52157.9</v>
      </c>
      <c r="Y74" t="n">
        <v>4020.3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18813.9</v>
      </c>
      <c r="AF74" t="n">
        <v>0</v>
      </c>
      <c r="AG74" t="n">
        <v>725.3</v>
      </c>
      <c r="AH74" t="n">
        <v>1026.2</v>
      </c>
      <c r="AL74" t="n">
        <v>402.9</v>
      </c>
      <c r="AR74" t="n">
        <v>153778.1</v>
      </c>
      <c r="AV74" t="n">
        <v>73157.10000000001</v>
      </c>
      <c r="AW74" t="n">
        <v>0</v>
      </c>
      <c r="AY74" t="n">
        <v>1115.6</v>
      </c>
      <c r="BC74" t="n">
        <v>3958.3</v>
      </c>
    </row>
    <row r="75">
      <c r="A75" s="4" t="n">
        <v>44270</v>
      </c>
      <c r="C75" t="n">
        <v>230.6</v>
      </c>
      <c r="D75" t="n">
        <v>441.7</v>
      </c>
      <c r="E75" t="n">
        <v>131</v>
      </c>
      <c r="F75" t="n">
        <v>499</v>
      </c>
      <c r="G75" t="n">
        <v>565.6</v>
      </c>
      <c r="H75" t="n">
        <v>1219.6</v>
      </c>
      <c r="I75" t="n">
        <v>295.8</v>
      </c>
      <c r="J75" t="n">
        <v>233.8</v>
      </c>
      <c r="K75" t="n">
        <v>1280.8</v>
      </c>
      <c r="S75" t="n">
        <v>3071.4</v>
      </c>
      <c r="U75" t="n">
        <v>30407.6</v>
      </c>
      <c r="V75" t="n">
        <v>4299.6</v>
      </c>
      <c r="W75" t="n">
        <v>2559.7</v>
      </c>
      <c r="X75" t="n">
        <v>66841.2</v>
      </c>
      <c r="Y75" t="n">
        <v>4041.1</v>
      </c>
      <c r="Z75" t="n">
        <v>0</v>
      </c>
      <c r="AA75" t="n">
        <v>442</v>
      </c>
      <c r="AB75" t="n">
        <v>0</v>
      </c>
      <c r="AC75" t="n">
        <v>0</v>
      </c>
      <c r="AD75" t="n">
        <v>0</v>
      </c>
      <c r="AE75" t="n">
        <v>18784.2</v>
      </c>
      <c r="AF75" t="n">
        <v>0</v>
      </c>
      <c r="AG75" t="n">
        <v>748.1</v>
      </c>
      <c r="AH75" t="n">
        <v>9314.6</v>
      </c>
      <c r="AL75" t="n">
        <v>387.3</v>
      </c>
      <c r="AR75" t="n">
        <v>160849.1</v>
      </c>
      <c r="AV75" t="n">
        <v>74659.3</v>
      </c>
      <c r="AW75" t="n">
        <v>0</v>
      </c>
      <c r="AY75" t="n">
        <v>1179.4</v>
      </c>
      <c r="BC75" t="n">
        <v>3812.7</v>
      </c>
    </row>
    <row r="76">
      <c r="A76" s="4" t="n">
        <v>44271</v>
      </c>
      <c r="C76" t="n">
        <v>211.4</v>
      </c>
      <c r="D76" t="n">
        <v>434.4</v>
      </c>
      <c r="E76" t="n">
        <v>131.7</v>
      </c>
      <c r="F76" t="n">
        <v>261</v>
      </c>
      <c r="G76" t="n">
        <v>557.9</v>
      </c>
      <c r="H76" t="n">
        <v>1276.6</v>
      </c>
      <c r="I76" t="n">
        <v>251.8</v>
      </c>
      <c r="J76" t="n">
        <v>256.9</v>
      </c>
      <c r="K76" t="n">
        <v>1373.2</v>
      </c>
      <c r="S76" t="n">
        <v>3167.3</v>
      </c>
      <c r="U76" t="n">
        <v>34234.5</v>
      </c>
      <c r="V76" t="n">
        <v>6272.1</v>
      </c>
      <c r="W76" t="n">
        <v>4350.4</v>
      </c>
      <c r="X76" t="n">
        <v>57393.7</v>
      </c>
      <c r="Y76" t="n">
        <v>3983</v>
      </c>
      <c r="Z76" t="n">
        <v>0</v>
      </c>
      <c r="AA76" t="n">
        <v>1356</v>
      </c>
      <c r="AB76" t="n">
        <v>0</v>
      </c>
      <c r="AC76" t="n">
        <v>0</v>
      </c>
      <c r="AD76" t="n">
        <v>0</v>
      </c>
      <c r="AE76" t="n">
        <v>18885</v>
      </c>
      <c r="AF76" t="n">
        <v>0</v>
      </c>
      <c r="AG76" t="n">
        <v>662</v>
      </c>
      <c r="AH76" t="n">
        <v>4939.6</v>
      </c>
      <c r="AL76" t="n">
        <v>275.3</v>
      </c>
      <c r="AR76" t="n">
        <v>156596.5</v>
      </c>
      <c r="AV76" t="n">
        <v>74493</v>
      </c>
      <c r="AW76" t="n">
        <v>0</v>
      </c>
      <c r="AY76" t="n">
        <v>1177.3</v>
      </c>
      <c r="BC76" t="n">
        <v>4001.4</v>
      </c>
    </row>
    <row r="77">
      <c r="A77" s="4" t="n">
        <v>44272</v>
      </c>
      <c r="C77" t="n">
        <v>219.2</v>
      </c>
      <c r="D77" t="n">
        <v>447.4</v>
      </c>
      <c r="E77" t="n">
        <v>132</v>
      </c>
      <c r="F77" t="n">
        <v>376.1</v>
      </c>
      <c r="G77" t="n">
        <v>491.2</v>
      </c>
      <c r="H77" t="n">
        <v>686.2</v>
      </c>
      <c r="I77" t="n">
        <v>0</v>
      </c>
      <c r="J77" t="n">
        <v>264.1</v>
      </c>
      <c r="K77" t="n">
        <v>713.7</v>
      </c>
      <c r="S77" t="n">
        <v>30.3</v>
      </c>
      <c r="U77" t="n">
        <v>33908.1</v>
      </c>
      <c r="V77" t="n">
        <v>4276.8</v>
      </c>
      <c r="W77" t="n">
        <v>2413.3</v>
      </c>
      <c r="X77" t="n">
        <v>56161.9</v>
      </c>
      <c r="Y77" t="n">
        <v>4036.3</v>
      </c>
      <c r="Z77" t="n">
        <v>0</v>
      </c>
      <c r="AA77" t="n">
        <v>1776</v>
      </c>
      <c r="AB77" t="n">
        <v>0</v>
      </c>
      <c r="AC77" t="n">
        <v>0</v>
      </c>
      <c r="AD77" t="n">
        <v>5.3</v>
      </c>
      <c r="AE77" t="n">
        <v>18901.7</v>
      </c>
      <c r="AF77" t="n">
        <v>0</v>
      </c>
      <c r="AG77" t="n">
        <v>686.2</v>
      </c>
      <c r="AH77" t="n">
        <v>0</v>
      </c>
      <c r="AK77" t="n">
        <v>0</v>
      </c>
      <c r="AL77" t="n">
        <v>349.6</v>
      </c>
      <c r="AR77" t="n">
        <v>144025.9</v>
      </c>
      <c r="AV77" t="n">
        <v>72046.5</v>
      </c>
      <c r="AW77" t="n">
        <v>0</v>
      </c>
      <c r="AY77" t="n">
        <v>0</v>
      </c>
      <c r="BC77" t="n">
        <v>5075.7</v>
      </c>
    </row>
    <row r="78">
      <c r="A78" s="4" t="n">
        <v>44273</v>
      </c>
      <c r="C78" t="n">
        <v>241.3</v>
      </c>
      <c r="D78" t="n">
        <v>457.5</v>
      </c>
      <c r="E78" t="n">
        <v>124.2</v>
      </c>
      <c r="F78" t="n">
        <v>374.4</v>
      </c>
      <c r="G78" t="n">
        <v>556.8</v>
      </c>
      <c r="H78" t="n">
        <v>620.3</v>
      </c>
      <c r="I78" t="n">
        <v>0</v>
      </c>
      <c r="J78" t="n">
        <v>264.1</v>
      </c>
      <c r="K78" t="n">
        <v>619</v>
      </c>
      <c r="S78" t="n">
        <v>377.6</v>
      </c>
      <c r="U78" t="n">
        <v>23736.7</v>
      </c>
      <c r="V78" t="n">
        <v>4293.1</v>
      </c>
      <c r="W78" t="n">
        <v>3829.3</v>
      </c>
      <c r="X78" t="n">
        <v>55713.8</v>
      </c>
      <c r="Y78" t="n">
        <v>3969.1</v>
      </c>
      <c r="Z78" t="n">
        <v>0</v>
      </c>
      <c r="AA78" t="n">
        <v>485</v>
      </c>
      <c r="AB78" t="n">
        <v>0</v>
      </c>
      <c r="AC78" t="n">
        <v>0</v>
      </c>
      <c r="AD78" t="n">
        <v>3.1</v>
      </c>
      <c r="AE78" t="n">
        <v>19419.2</v>
      </c>
      <c r="AF78" t="n">
        <v>0</v>
      </c>
      <c r="AG78" t="n">
        <v>3172.5</v>
      </c>
      <c r="AH78" t="n">
        <v>0</v>
      </c>
      <c r="AK78" t="n">
        <v>0</v>
      </c>
      <c r="AL78" t="n">
        <v>466</v>
      </c>
      <c r="AR78" t="n">
        <v>143093.2</v>
      </c>
      <c r="AV78" t="n">
        <v>67405.2</v>
      </c>
      <c r="AW78" t="n">
        <v>1814</v>
      </c>
      <c r="AY78" t="n">
        <v>0</v>
      </c>
      <c r="BC78" t="n">
        <v>5929</v>
      </c>
    </row>
    <row r="79">
      <c r="A79" s="4" t="n">
        <v>44274</v>
      </c>
      <c r="C79" t="n">
        <v>255</v>
      </c>
      <c r="D79" t="n">
        <v>470.6</v>
      </c>
      <c r="E79" t="n">
        <v>134.5</v>
      </c>
      <c r="F79" t="n">
        <v>400.5</v>
      </c>
      <c r="G79" t="n">
        <v>462.6</v>
      </c>
      <c r="H79" t="n">
        <v>624</v>
      </c>
      <c r="I79" t="n">
        <v>0</v>
      </c>
      <c r="J79" t="n">
        <v>260.7</v>
      </c>
      <c r="K79" t="n">
        <v>755.6</v>
      </c>
      <c r="S79" t="n">
        <v>1466.8</v>
      </c>
      <c r="U79" t="n">
        <v>39107.4</v>
      </c>
      <c r="V79" t="n">
        <v>3513</v>
      </c>
      <c r="W79" t="n">
        <v>4576.8</v>
      </c>
      <c r="X79" t="n">
        <v>59790.4</v>
      </c>
      <c r="Y79" t="n">
        <v>4051.6</v>
      </c>
      <c r="Z79" t="n">
        <v>0</v>
      </c>
      <c r="AA79" t="n">
        <v>0</v>
      </c>
      <c r="AB79" t="n">
        <v>0</v>
      </c>
      <c r="AC79" t="n">
        <v>0</v>
      </c>
      <c r="AD79" t="n">
        <v>1.7</v>
      </c>
      <c r="AE79" t="n">
        <v>23217.7</v>
      </c>
      <c r="AF79" t="n">
        <v>0</v>
      </c>
      <c r="AG79" t="n">
        <v>769.7</v>
      </c>
      <c r="AH79" t="n">
        <v>0</v>
      </c>
      <c r="AL79" t="n">
        <v>471.3</v>
      </c>
      <c r="AR79" t="n">
        <v>134891.8</v>
      </c>
      <c r="AV79" t="n">
        <v>60024.6</v>
      </c>
      <c r="AW79" t="n">
        <v>207.3</v>
      </c>
      <c r="AY79" t="n">
        <v>0</v>
      </c>
      <c r="BC79" t="n">
        <v>5107.3</v>
      </c>
    </row>
    <row r="80">
      <c r="A80" s="4" t="n">
        <v>44275</v>
      </c>
      <c r="C80" t="n">
        <v>252.6</v>
      </c>
      <c r="D80" t="n">
        <v>482</v>
      </c>
      <c r="E80" t="n">
        <v>132.9</v>
      </c>
      <c r="F80" t="n">
        <v>409.6</v>
      </c>
      <c r="G80" t="n">
        <v>535.3</v>
      </c>
      <c r="H80" t="n">
        <v>662.2</v>
      </c>
      <c r="I80" t="n">
        <v>0</v>
      </c>
      <c r="J80" t="n">
        <v>263.4</v>
      </c>
      <c r="K80" t="n">
        <v>539.2</v>
      </c>
      <c r="S80" t="n">
        <v>1522.5</v>
      </c>
      <c r="U80" t="n">
        <v>37182.4</v>
      </c>
      <c r="V80" t="n">
        <v>5694.1</v>
      </c>
      <c r="W80" t="n">
        <v>4555.9</v>
      </c>
      <c r="X80" t="n">
        <v>59786.7</v>
      </c>
      <c r="Y80" t="n">
        <v>4237.3</v>
      </c>
      <c r="Z80" t="n">
        <v>0</v>
      </c>
      <c r="AA80" t="n">
        <v>1760</v>
      </c>
      <c r="AB80" t="n">
        <v>0</v>
      </c>
      <c r="AC80" t="n">
        <v>0</v>
      </c>
      <c r="AD80" t="n">
        <v>4.9</v>
      </c>
      <c r="AE80" t="n">
        <v>25413.6</v>
      </c>
      <c r="AF80" t="n">
        <v>0</v>
      </c>
      <c r="AG80" t="n">
        <v>726.2</v>
      </c>
      <c r="AH80" t="n">
        <v>0</v>
      </c>
      <c r="AL80" t="n">
        <v>366.9</v>
      </c>
      <c r="AR80" t="n">
        <v>133485.2</v>
      </c>
      <c r="AV80" t="n">
        <v>55567.5</v>
      </c>
      <c r="AW80" t="n">
        <v>0</v>
      </c>
      <c r="AY80" t="n">
        <v>0</v>
      </c>
      <c r="BC80" t="n">
        <v>4851.1</v>
      </c>
    </row>
    <row r="81">
      <c r="A81" s="4" t="n">
        <v>44276</v>
      </c>
      <c r="C81" t="n">
        <v>269</v>
      </c>
      <c r="D81" t="n">
        <v>484</v>
      </c>
      <c r="E81" t="n">
        <v>131</v>
      </c>
      <c r="F81" t="n">
        <v>288.8</v>
      </c>
      <c r="G81" t="n">
        <v>572.3</v>
      </c>
      <c r="H81" t="n">
        <v>663.3</v>
      </c>
      <c r="I81" t="n">
        <v>0</v>
      </c>
      <c r="J81" t="n">
        <v>270.1</v>
      </c>
      <c r="K81" t="n">
        <v>199.8</v>
      </c>
      <c r="S81" t="n">
        <v>788.7</v>
      </c>
      <c r="U81" t="n">
        <v>28043.8</v>
      </c>
      <c r="V81" t="n">
        <v>4065.3</v>
      </c>
      <c r="W81" t="n">
        <v>320.4</v>
      </c>
      <c r="X81" t="n">
        <v>52302.6</v>
      </c>
      <c r="Y81" t="n">
        <v>4103</v>
      </c>
      <c r="Z81" t="n">
        <v>0</v>
      </c>
      <c r="AA81" t="n">
        <v>1310</v>
      </c>
      <c r="AB81" t="n">
        <v>0</v>
      </c>
      <c r="AC81" t="n">
        <v>0</v>
      </c>
      <c r="AD81" t="n">
        <v>6.1</v>
      </c>
      <c r="AE81" t="n">
        <v>27002.3</v>
      </c>
      <c r="AF81" t="n">
        <v>0</v>
      </c>
      <c r="AG81" t="n">
        <v>748</v>
      </c>
      <c r="AH81" t="n">
        <v>0</v>
      </c>
      <c r="AK81" t="n">
        <v>0</v>
      </c>
      <c r="AL81" t="n">
        <v>404.5</v>
      </c>
      <c r="AR81" t="n">
        <v>116780.2</v>
      </c>
      <c r="AV81" t="n">
        <v>51249.4</v>
      </c>
      <c r="AW81" t="n">
        <v>0</v>
      </c>
      <c r="AY81" t="n">
        <v>0</v>
      </c>
      <c r="BC81" t="n">
        <v>4836.3</v>
      </c>
    </row>
    <row r="82">
      <c r="A82" s="4" t="n">
        <v>44277</v>
      </c>
      <c r="C82" t="n">
        <v>243.4</v>
      </c>
      <c r="D82" t="n">
        <v>483.3</v>
      </c>
      <c r="E82" t="n">
        <v>128.3</v>
      </c>
      <c r="F82" t="n">
        <v>505.3</v>
      </c>
      <c r="G82" t="n">
        <v>521.6</v>
      </c>
      <c r="H82" t="n">
        <v>654.4</v>
      </c>
      <c r="I82" t="n">
        <v>0</v>
      </c>
      <c r="J82" t="n">
        <v>271.1</v>
      </c>
      <c r="K82" t="n">
        <v>583.3</v>
      </c>
      <c r="O82" t="n">
        <v>24</v>
      </c>
      <c r="S82" t="n">
        <v>1425.8</v>
      </c>
      <c r="U82" t="n">
        <v>23719.1</v>
      </c>
      <c r="V82" t="n">
        <v>5256.4</v>
      </c>
      <c r="W82" t="n">
        <v>1477</v>
      </c>
      <c r="X82" t="n">
        <v>56208.7</v>
      </c>
      <c r="Y82" t="n">
        <v>4175.6</v>
      </c>
      <c r="Z82" t="n">
        <v>0</v>
      </c>
      <c r="AA82" t="n">
        <v>280</v>
      </c>
      <c r="AB82" t="n">
        <v>0</v>
      </c>
      <c r="AC82" t="n">
        <v>0</v>
      </c>
      <c r="AD82" t="n">
        <v>6.5</v>
      </c>
      <c r="AE82" t="n">
        <v>27035.2</v>
      </c>
      <c r="AF82" t="n">
        <v>0</v>
      </c>
      <c r="AG82" t="n">
        <v>1616</v>
      </c>
      <c r="AH82" t="n">
        <v>0</v>
      </c>
      <c r="AL82" t="n">
        <v>368.8</v>
      </c>
      <c r="AR82" t="n">
        <v>150164.1</v>
      </c>
      <c r="AV82" t="n">
        <v>58345.8</v>
      </c>
      <c r="AW82" t="n">
        <v>0</v>
      </c>
      <c r="AY82" t="n">
        <v>0</v>
      </c>
      <c r="BC82" t="n">
        <v>5429.3</v>
      </c>
    </row>
    <row r="83">
      <c r="A83" s="4" t="n">
        <v>44278</v>
      </c>
      <c r="C83" t="n">
        <v>267.8</v>
      </c>
      <c r="D83" t="n">
        <v>459.9</v>
      </c>
      <c r="E83" t="n">
        <v>127.9</v>
      </c>
      <c r="F83" t="n">
        <v>525.5</v>
      </c>
      <c r="G83" t="n">
        <v>499</v>
      </c>
      <c r="H83" t="n">
        <v>961.8</v>
      </c>
      <c r="I83" t="n">
        <v>0</v>
      </c>
      <c r="J83" t="n">
        <v>267.6</v>
      </c>
      <c r="K83" t="n">
        <v>664.7</v>
      </c>
      <c r="O83" t="n">
        <v>24</v>
      </c>
      <c r="S83" t="n">
        <v>794.4</v>
      </c>
      <c r="U83" t="n">
        <v>38196.2</v>
      </c>
      <c r="V83" t="n">
        <v>5852.5</v>
      </c>
      <c r="W83" t="n">
        <v>3245.1</v>
      </c>
      <c r="X83" t="n">
        <v>55230.5</v>
      </c>
      <c r="Y83" t="n">
        <v>4260.2</v>
      </c>
      <c r="Z83" t="n">
        <v>0</v>
      </c>
      <c r="AA83" t="n">
        <v>77</v>
      </c>
      <c r="AB83" t="n">
        <v>0</v>
      </c>
      <c r="AC83" t="n">
        <v>0</v>
      </c>
      <c r="AD83" t="n">
        <v>6.9</v>
      </c>
      <c r="AE83" t="n">
        <v>27002.4</v>
      </c>
      <c r="AF83" t="n">
        <v>0</v>
      </c>
      <c r="AG83" t="n">
        <v>1355.7</v>
      </c>
      <c r="AH83" t="n">
        <v>0</v>
      </c>
      <c r="AL83" t="n">
        <v>395.2</v>
      </c>
      <c r="AR83" t="n">
        <v>149251.7</v>
      </c>
      <c r="AV83" t="n">
        <v>60727.6</v>
      </c>
      <c r="AW83" t="n">
        <v>0</v>
      </c>
      <c r="AY83" t="n">
        <v>0</v>
      </c>
      <c r="BC83" t="n">
        <v>7729.4</v>
      </c>
    </row>
    <row r="84">
      <c r="A84" s="4" t="n">
        <v>44279</v>
      </c>
      <c r="C84" t="n">
        <v>279</v>
      </c>
      <c r="D84" t="n">
        <v>468.2</v>
      </c>
      <c r="E84" t="n">
        <v>133</v>
      </c>
      <c r="F84" t="n">
        <v>1304.1</v>
      </c>
      <c r="G84" t="n">
        <v>524.5</v>
      </c>
      <c r="H84" t="n">
        <v>632.9</v>
      </c>
      <c r="I84" t="n">
        <v>0</v>
      </c>
      <c r="J84" t="n">
        <v>170.4</v>
      </c>
      <c r="K84" t="n">
        <v>788.9</v>
      </c>
      <c r="O84" t="n">
        <v>18.5</v>
      </c>
      <c r="S84" t="n">
        <v>416</v>
      </c>
      <c r="U84" t="n">
        <v>40670.8</v>
      </c>
      <c r="V84" t="n">
        <v>5635.1</v>
      </c>
      <c r="W84" t="n">
        <v>962.4</v>
      </c>
      <c r="X84" t="n">
        <v>56234.5</v>
      </c>
      <c r="Y84" t="n">
        <v>4104.5</v>
      </c>
      <c r="Z84" t="n">
        <v>0</v>
      </c>
      <c r="AA84" t="n">
        <v>1651</v>
      </c>
      <c r="AB84" t="n">
        <v>0</v>
      </c>
      <c r="AC84" t="n">
        <v>0</v>
      </c>
      <c r="AD84" t="n">
        <v>7.8</v>
      </c>
      <c r="AE84" t="n">
        <v>27035.6</v>
      </c>
      <c r="AF84" t="n">
        <v>0</v>
      </c>
      <c r="AG84" t="n">
        <v>2629.4</v>
      </c>
      <c r="AH84" t="n">
        <v>0</v>
      </c>
      <c r="AL84" t="n">
        <v>437.5</v>
      </c>
      <c r="AR84" t="n">
        <v>139814.6</v>
      </c>
      <c r="AV84" t="n">
        <v>57680.1</v>
      </c>
      <c r="AW84" t="n">
        <v>0</v>
      </c>
      <c r="AY84" t="n">
        <v>0</v>
      </c>
      <c r="BC84" t="n">
        <v>7694.6</v>
      </c>
    </row>
    <row r="85">
      <c r="A85" s="4" t="n">
        <v>44280</v>
      </c>
      <c r="C85" t="n">
        <v>272.2</v>
      </c>
      <c r="D85" t="n">
        <v>483.9</v>
      </c>
      <c r="E85" t="n">
        <v>134.7</v>
      </c>
      <c r="F85" t="n">
        <v>767.9</v>
      </c>
      <c r="G85" t="n">
        <v>513</v>
      </c>
      <c r="H85" t="n">
        <v>886.1</v>
      </c>
      <c r="I85" t="n">
        <v>21</v>
      </c>
      <c r="J85" t="n">
        <v>119.6</v>
      </c>
      <c r="K85" t="n">
        <v>1068.7</v>
      </c>
      <c r="O85" t="n">
        <v>0</v>
      </c>
      <c r="S85" t="n">
        <v>1980.6</v>
      </c>
      <c r="U85" t="n">
        <v>28611</v>
      </c>
      <c r="V85" t="n">
        <v>5545.4</v>
      </c>
      <c r="W85" t="n">
        <v>4784.1</v>
      </c>
      <c r="X85" t="n">
        <v>75356.60000000001</v>
      </c>
      <c r="Y85" t="n">
        <v>4324.1</v>
      </c>
      <c r="Z85" t="n">
        <v>0</v>
      </c>
      <c r="AA85" t="n">
        <v>823</v>
      </c>
      <c r="AB85" t="n">
        <v>0</v>
      </c>
      <c r="AC85" t="n">
        <v>0</v>
      </c>
      <c r="AD85" t="n">
        <v>8</v>
      </c>
      <c r="AE85" t="n">
        <v>22503.9</v>
      </c>
      <c r="AF85" t="n">
        <v>0</v>
      </c>
      <c r="AG85" t="n">
        <v>1304.6</v>
      </c>
      <c r="AH85" t="n">
        <v>30.4</v>
      </c>
      <c r="AL85" t="n">
        <v>369.9</v>
      </c>
      <c r="AR85" t="n">
        <v>150886.8</v>
      </c>
      <c r="AV85" t="n">
        <v>63475.8</v>
      </c>
      <c r="AW85" t="n">
        <v>0</v>
      </c>
      <c r="AY85" t="n">
        <v>0</v>
      </c>
      <c r="BC85" t="n">
        <v>7795.9</v>
      </c>
    </row>
    <row r="86">
      <c r="A86" s="4" t="n">
        <v>44281</v>
      </c>
      <c r="C86" t="n">
        <v>288.5</v>
      </c>
      <c r="D86" t="n">
        <v>479.8</v>
      </c>
      <c r="E86" t="n">
        <v>127.4</v>
      </c>
      <c r="F86" t="n">
        <v>947.2</v>
      </c>
      <c r="G86" t="n">
        <v>518.3</v>
      </c>
      <c r="H86" t="n">
        <v>633.9</v>
      </c>
      <c r="I86" t="n">
        <v>0</v>
      </c>
      <c r="J86" t="n">
        <v>126.5</v>
      </c>
      <c r="K86" t="n">
        <v>996.7</v>
      </c>
      <c r="O86" t="n">
        <v>0</v>
      </c>
      <c r="S86" t="n">
        <v>1198.5</v>
      </c>
      <c r="U86" t="n">
        <v>27117.9</v>
      </c>
      <c r="V86" t="n">
        <v>4297.7</v>
      </c>
      <c r="W86" t="n">
        <v>4661.7</v>
      </c>
      <c r="X86" t="n">
        <v>87921.10000000001</v>
      </c>
      <c r="Y86" t="n">
        <v>4344.4</v>
      </c>
      <c r="Z86" t="n">
        <v>0</v>
      </c>
      <c r="AA86" t="n">
        <v>0</v>
      </c>
      <c r="AB86" t="n">
        <v>0</v>
      </c>
      <c r="AC86" t="n">
        <v>0</v>
      </c>
      <c r="AD86" t="n">
        <v>8</v>
      </c>
      <c r="AE86" t="n">
        <v>22543.5</v>
      </c>
      <c r="AF86" t="n">
        <v>0</v>
      </c>
      <c r="AG86" t="n">
        <v>1487.2</v>
      </c>
      <c r="AH86" t="n">
        <v>0</v>
      </c>
      <c r="AL86" t="n">
        <v>361.2</v>
      </c>
      <c r="AR86" t="n">
        <v>132289.5</v>
      </c>
      <c r="AV86" t="n">
        <v>60132.8</v>
      </c>
      <c r="AW86" t="n">
        <v>0</v>
      </c>
      <c r="AY86" t="n">
        <v>0</v>
      </c>
      <c r="BC86" t="n">
        <v>7224.2</v>
      </c>
    </row>
    <row r="87">
      <c r="A87" s="4" t="n">
        <v>44282</v>
      </c>
      <c r="C87" t="n">
        <v>297.8</v>
      </c>
      <c r="D87" t="n">
        <v>480.6</v>
      </c>
      <c r="E87" t="n">
        <v>132.7</v>
      </c>
      <c r="F87" t="n">
        <v>1359</v>
      </c>
      <c r="G87" t="n">
        <v>560.3</v>
      </c>
      <c r="H87" t="n">
        <v>595</v>
      </c>
      <c r="I87" t="n">
        <v>0</v>
      </c>
      <c r="J87" t="n">
        <v>162.9</v>
      </c>
      <c r="K87" t="n">
        <v>153.4</v>
      </c>
      <c r="O87" t="n">
        <v>294.7</v>
      </c>
      <c r="S87" t="n">
        <v>257.6</v>
      </c>
      <c r="U87" t="n">
        <v>35871.3</v>
      </c>
      <c r="V87" t="n">
        <v>5884</v>
      </c>
      <c r="W87" t="n">
        <v>1448</v>
      </c>
      <c r="X87" t="n">
        <v>55125.7</v>
      </c>
      <c r="Y87" t="n">
        <v>4595</v>
      </c>
      <c r="Z87" t="n">
        <v>0</v>
      </c>
      <c r="AA87" t="n">
        <v>0</v>
      </c>
      <c r="AB87" t="n">
        <v>0</v>
      </c>
      <c r="AC87" t="n">
        <v>0</v>
      </c>
      <c r="AD87" t="n">
        <v>8</v>
      </c>
      <c r="AE87" t="n">
        <v>22556.5</v>
      </c>
      <c r="AF87" t="n">
        <v>0</v>
      </c>
      <c r="AG87" t="n">
        <v>977.7</v>
      </c>
      <c r="AH87" t="n">
        <v>0</v>
      </c>
      <c r="AL87" t="n">
        <v>328.1</v>
      </c>
      <c r="AR87" t="n">
        <v>126613.8</v>
      </c>
      <c r="AV87" t="n">
        <v>54258.4</v>
      </c>
      <c r="AW87" t="n">
        <v>0</v>
      </c>
      <c r="AY87" t="n">
        <v>0</v>
      </c>
      <c r="BC87" t="n">
        <v>7091.5</v>
      </c>
    </row>
    <row r="88">
      <c r="A88" s="4" t="n">
        <v>44283</v>
      </c>
      <c r="C88" t="n">
        <v>278.6</v>
      </c>
      <c r="D88" t="n">
        <v>481.2</v>
      </c>
      <c r="E88" t="n">
        <v>131.7</v>
      </c>
      <c r="F88" t="n">
        <v>1331.6</v>
      </c>
      <c r="G88" t="n">
        <v>625.2</v>
      </c>
      <c r="H88" t="n">
        <v>627.6</v>
      </c>
      <c r="I88" t="n">
        <v>0</v>
      </c>
      <c r="J88" t="n">
        <v>290.5</v>
      </c>
      <c r="K88" t="n">
        <v>313.7</v>
      </c>
      <c r="O88" t="n">
        <v>12.3</v>
      </c>
      <c r="S88" t="n">
        <v>34.4</v>
      </c>
      <c r="U88" t="n">
        <v>17016</v>
      </c>
      <c r="V88" t="n">
        <v>6101.9</v>
      </c>
      <c r="W88" t="n">
        <v>385.9</v>
      </c>
      <c r="X88" t="n">
        <v>50884.9</v>
      </c>
      <c r="Y88" t="n">
        <v>4602.4</v>
      </c>
      <c r="Z88" t="n">
        <v>0</v>
      </c>
      <c r="AA88" t="n">
        <v>0</v>
      </c>
      <c r="AB88" t="n">
        <v>0</v>
      </c>
      <c r="AC88" t="n">
        <v>0</v>
      </c>
      <c r="AD88" t="n">
        <v>7.8</v>
      </c>
      <c r="AE88" t="n">
        <v>22551.3</v>
      </c>
      <c r="AF88" t="n">
        <v>0</v>
      </c>
      <c r="AG88" t="n">
        <v>3100.2</v>
      </c>
      <c r="AH88" t="n">
        <v>0</v>
      </c>
      <c r="AK88" t="n">
        <v>0</v>
      </c>
      <c r="AL88" t="n">
        <v>400.1</v>
      </c>
      <c r="AR88" t="n">
        <v>124765.6</v>
      </c>
      <c r="AV88" t="n">
        <v>52715.2</v>
      </c>
      <c r="AW88" t="n">
        <v>0</v>
      </c>
      <c r="AY88" t="n">
        <v>0</v>
      </c>
      <c r="BC88" t="n">
        <v>6464.5</v>
      </c>
    </row>
    <row r="89">
      <c r="A89" s="4" t="n">
        <v>44284</v>
      </c>
      <c r="C89" t="n">
        <v>277.2</v>
      </c>
      <c r="D89" t="n">
        <v>467.6</v>
      </c>
      <c r="E89" t="n">
        <v>131.9</v>
      </c>
      <c r="F89" t="n">
        <v>1329.5</v>
      </c>
      <c r="G89" t="n">
        <v>578.2</v>
      </c>
      <c r="H89" t="n">
        <v>638.1</v>
      </c>
      <c r="I89" t="n">
        <v>0</v>
      </c>
      <c r="J89" t="n">
        <v>292.1</v>
      </c>
      <c r="K89" t="n">
        <v>358.3</v>
      </c>
      <c r="O89" t="n">
        <v>0.3</v>
      </c>
      <c r="S89" t="n">
        <v>0</v>
      </c>
      <c r="U89" t="n">
        <v>16106.5</v>
      </c>
      <c r="V89" t="n">
        <v>6195.6</v>
      </c>
      <c r="W89" t="n">
        <v>3574.7</v>
      </c>
      <c r="X89" t="n">
        <v>65783.7</v>
      </c>
      <c r="Y89" t="n">
        <v>4312.4</v>
      </c>
      <c r="Z89" t="n">
        <v>0</v>
      </c>
      <c r="AA89" t="n">
        <v>855</v>
      </c>
      <c r="AB89" t="n">
        <v>0</v>
      </c>
      <c r="AC89" t="n">
        <v>0</v>
      </c>
      <c r="AD89" t="n">
        <v>8.5</v>
      </c>
      <c r="AE89" t="n">
        <v>22563.1</v>
      </c>
      <c r="AF89" t="n">
        <v>0</v>
      </c>
      <c r="AG89" t="n">
        <v>2272.7</v>
      </c>
      <c r="AH89" t="n">
        <v>1.6</v>
      </c>
      <c r="AL89" t="n">
        <v>319.7</v>
      </c>
      <c r="AR89" t="n">
        <v>138115.1</v>
      </c>
      <c r="AV89" t="n">
        <v>63109.7</v>
      </c>
      <c r="AW89" t="n">
        <v>0</v>
      </c>
      <c r="AY89" t="n">
        <v>785</v>
      </c>
      <c r="BC89" t="n">
        <v>8607.9</v>
      </c>
    </row>
    <row r="90">
      <c r="A90" s="4" t="n">
        <v>44285</v>
      </c>
      <c r="C90" t="n">
        <v>288.9</v>
      </c>
      <c r="D90" t="n">
        <v>482.8</v>
      </c>
      <c r="E90" t="n">
        <v>128.5</v>
      </c>
      <c r="F90" t="n">
        <v>1239.2</v>
      </c>
      <c r="G90" t="n">
        <v>542.1</v>
      </c>
      <c r="H90" t="n">
        <v>646</v>
      </c>
      <c r="I90" t="n">
        <v>0</v>
      </c>
      <c r="J90" t="n">
        <v>271.4</v>
      </c>
      <c r="K90" t="n">
        <v>394.7</v>
      </c>
      <c r="O90" t="n">
        <v>93.3</v>
      </c>
      <c r="S90" t="n">
        <v>0</v>
      </c>
      <c r="U90" t="n">
        <v>25870.8</v>
      </c>
      <c r="V90" t="n">
        <v>5994.5</v>
      </c>
      <c r="W90" t="n">
        <v>2042.5</v>
      </c>
      <c r="X90" t="n">
        <v>57641</v>
      </c>
      <c r="Y90" t="n">
        <v>4151.9</v>
      </c>
      <c r="Z90" t="n">
        <v>0</v>
      </c>
      <c r="AA90" t="n">
        <v>1087</v>
      </c>
      <c r="AB90" t="n">
        <v>0</v>
      </c>
      <c r="AC90" t="n">
        <v>0</v>
      </c>
      <c r="AD90" t="n">
        <v>8.5</v>
      </c>
      <c r="AE90" t="n">
        <v>24936</v>
      </c>
      <c r="AF90" t="n">
        <v>0</v>
      </c>
      <c r="AG90" t="n">
        <v>1114.5</v>
      </c>
      <c r="AH90" t="n">
        <v>0</v>
      </c>
      <c r="AL90" t="n">
        <v>304.7</v>
      </c>
      <c r="AR90" t="n">
        <v>149868.8</v>
      </c>
      <c r="AV90" t="n">
        <v>63110.3</v>
      </c>
      <c r="AW90" t="n">
        <v>0</v>
      </c>
      <c r="AY90" t="n">
        <v>3501.9</v>
      </c>
      <c r="BC90" t="n">
        <v>6865.4</v>
      </c>
    </row>
    <row r="91">
      <c r="A91" s="4" t="n">
        <v>44286</v>
      </c>
      <c r="C91" t="n">
        <v>320.6</v>
      </c>
      <c r="D91" t="n">
        <v>488.4</v>
      </c>
      <c r="E91" t="n">
        <v>130.9</v>
      </c>
      <c r="F91" t="n">
        <v>1203.9</v>
      </c>
      <c r="G91" t="n">
        <v>535.2</v>
      </c>
      <c r="H91" t="n">
        <v>618.7</v>
      </c>
      <c r="I91" t="n">
        <v>0</v>
      </c>
      <c r="J91" t="n">
        <v>272</v>
      </c>
      <c r="K91" t="n">
        <v>556.3</v>
      </c>
      <c r="O91" t="n">
        <v>212.2</v>
      </c>
      <c r="S91" t="n">
        <v>0</v>
      </c>
      <c r="U91" t="n">
        <v>25603.3</v>
      </c>
      <c r="V91" t="n">
        <v>5107.6</v>
      </c>
      <c r="W91" t="n">
        <v>3060</v>
      </c>
      <c r="X91" t="n">
        <v>67550.5</v>
      </c>
      <c r="Y91" t="n">
        <v>4046.3</v>
      </c>
      <c r="Z91" t="n">
        <v>0</v>
      </c>
      <c r="AA91" t="n">
        <v>0</v>
      </c>
      <c r="AB91" t="n">
        <v>0</v>
      </c>
      <c r="AC91" t="n">
        <v>0</v>
      </c>
      <c r="AD91" t="n">
        <v>7.2</v>
      </c>
      <c r="AE91" t="n">
        <v>27263.4</v>
      </c>
      <c r="AF91" t="n">
        <v>0</v>
      </c>
      <c r="AG91" t="n">
        <v>2502.6</v>
      </c>
      <c r="AH91" t="n">
        <v>273.6</v>
      </c>
      <c r="AL91" t="n">
        <v>351.8</v>
      </c>
      <c r="AR91" t="n">
        <v>146161.2</v>
      </c>
      <c r="AV91" t="n">
        <v>62317</v>
      </c>
      <c r="AW91" t="n">
        <v>0</v>
      </c>
      <c r="AY91" t="n">
        <v>4078.7</v>
      </c>
      <c r="BC91" t="n">
        <v>7827.7</v>
      </c>
    </row>
    <row r="92">
      <c r="A92" s="4" t="n">
        <v>44287</v>
      </c>
      <c r="C92" t="n">
        <v>297</v>
      </c>
      <c r="D92" t="n">
        <v>489</v>
      </c>
      <c r="E92" t="n">
        <v>131.5</v>
      </c>
      <c r="F92" t="n">
        <v>1153.5</v>
      </c>
      <c r="G92" t="n">
        <v>548.7</v>
      </c>
      <c r="H92" t="n">
        <v>630.5</v>
      </c>
      <c r="I92" t="n">
        <v>0</v>
      </c>
      <c r="J92" t="n">
        <v>286.6</v>
      </c>
      <c r="K92" t="n">
        <v>532.5</v>
      </c>
      <c r="O92" t="n">
        <v>87.09999999999999</v>
      </c>
      <c r="S92" t="n">
        <v>654.2</v>
      </c>
      <c r="U92" t="n">
        <v>18390</v>
      </c>
      <c r="V92" t="n">
        <v>5137.8</v>
      </c>
      <c r="W92" t="n">
        <v>4897.3</v>
      </c>
      <c r="X92" t="n">
        <v>66163.89999999999</v>
      </c>
      <c r="Y92" t="n">
        <v>4085.8</v>
      </c>
      <c r="Z92" t="n">
        <v>0</v>
      </c>
      <c r="AA92" t="n">
        <v>142</v>
      </c>
      <c r="AB92" t="n">
        <v>0</v>
      </c>
      <c r="AC92" t="n">
        <v>0</v>
      </c>
      <c r="AD92" t="n">
        <v>8.199999999999999</v>
      </c>
      <c r="AE92" t="n">
        <v>16347.9</v>
      </c>
      <c r="AF92" t="n">
        <v>0</v>
      </c>
      <c r="AG92" t="n">
        <v>2091.2</v>
      </c>
      <c r="AH92" t="n">
        <v>1375.1</v>
      </c>
      <c r="AL92" t="n">
        <v>299.5</v>
      </c>
      <c r="AR92" t="n">
        <v>145132</v>
      </c>
      <c r="AV92" t="n">
        <v>65291.4</v>
      </c>
      <c r="AW92" t="n">
        <v>0</v>
      </c>
      <c r="AY92" t="n">
        <v>152.6</v>
      </c>
      <c r="BC92" t="n">
        <v>6179.7</v>
      </c>
    </row>
    <row r="93">
      <c r="A93" s="4" t="n">
        <v>44288</v>
      </c>
      <c r="C93" t="n">
        <v>291.4</v>
      </c>
      <c r="D93" t="n">
        <v>492.6</v>
      </c>
      <c r="E93" t="n">
        <v>131.1</v>
      </c>
      <c r="F93" t="n">
        <v>738.8</v>
      </c>
      <c r="G93" t="n">
        <v>580.4</v>
      </c>
      <c r="H93" t="n">
        <v>652.9</v>
      </c>
      <c r="I93" t="n">
        <v>0</v>
      </c>
      <c r="J93" t="n">
        <v>284.4</v>
      </c>
      <c r="K93" t="n">
        <v>352.8</v>
      </c>
      <c r="O93" t="n">
        <v>92.5</v>
      </c>
      <c r="S93" t="n">
        <v>0</v>
      </c>
      <c r="U93" t="n">
        <v>29288.5</v>
      </c>
      <c r="V93" t="n">
        <v>5110</v>
      </c>
      <c r="W93" t="n">
        <v>709.6</v>
      </c>
      <c r="X93" t="n">
        <v>47310</v>
      </c>
      <c r="Y93" t="n">
        <v>4073</v>
      </c>
      <c r="Z93" t="n">
        <v>0</v>
      </c>
      <c r="AA93" t="n">
        <v>611</v>
      </c>
      <c r="AB93" t="n">
        <v>0</v>
      </c>
      <c r="AC93" t="n">
        <v>0</v>
      </c>
      <c r="AD93" t="n">
        <v>8.300000000000001</v>
      </c>
      <c r="AE93" t="n">
        <v>17881.7</v>
      </c>
      <c r="AF93" t="n">
        <v>0</v>
      </c>
      <c r="AG93" t="n">
        <v>1370.3</v>
      </c>
      <c r="AH93" t="n">
        <v>2304.2</v>
      </c>
      <c r="AL93" t="n">
        <v>375.9</v>
      </c>
      <c r="AR93" t="n">
        <v>128246.8</v>
      </c>
      <c r="AV93" t="n">
        <v>57289.6</v>
      </c>
      <c r="AW93" t="n">
        <v>0</v>
      </c>
      <c r="AY93" t="n">
        <v>0</v>
      </c>
      <c r="BC93" t="n">
        <v>5763.3</v>
      </c>
    </row>
    <row r="94">
      <c r="A94" s="4" t="n">
        <v>44289</v>
      </c>
      <c r="C94" t="n">
        <v>285.9</v>
      </c>
      <c r="D94" t="n">
        <v>483.9</v>
      </c>
      <c r="E94" t="n">
        <v>127.7</v>
      </c>
      <c r="F94" t="n">
        <v>659.9</v>
      </c>
      <c r="G94" t="n">
        <v>437.2</v>
      </c>
      <c r="H94" t="n">
        <v>644.7</v>
      </c>
      <c r="I94" t="n">
        <v>0</v>
      </c>
      <c r="J94" t="n">
        <v>254.5</v>
      </c>
      <c r="K94" t="n">
        <v>237.9</v>
      </c>
      <c r="O94" t="n">
        <v>72.09999999999999</v>
      </c>
      <c r="S94" t="n">
        <v>297.4</v>
      </c>
      <c r="U94" t="n">
        <v>32619.5</v>
      </c>
      <c r="V94" t="n">
        <v>4775.6</v>
      </c>
      <c r="W94" t="n">
        <v>3839.3</v>
      </c>
      <c r="X94" t="n">
        <v>41722.3</v>
      </c>
      <c r="Y94" t="n">
        <v>4085.2</v>
      </c>
      <c r="Z94" t="n">
        <v>0</v>
      </c>
      <c r="AA94" t="n">
        <v>1288</v>
      </c>
      <c r="AB94" t="n">
        <v>0</v>
      </c>
      <c r="AC94" t="n">
        <v>0</v>
      </c>
      <c r="AD94" t="n">
        <v>6.8</v>
      </c>
      <c r="AE94" t="n">
        <v>18098.2</v>
      </c>
      <c r="AF94" t="n">
        <v>0</v>
      </c>
      <c r="AG94" t="n">
        <v>1098</v>
      </c>
      <c r="AH94" t="n">
        <v>0</v>
      </c>
      <c r="AK94" t="n">
        <v>1.9</v>
      </c>
      <c r="AL94" t="n">
        <v>339.1</v>
      </c>
      <c r="AR94" t="n">
        <v>134163.8</v>
      </c>
      <c r="AV94" t="n">
        <v>58474</v>
      </c>
      <c r="AW94" t="n">
        <v>0</v>
      </c>
      <c r="AY94" t="n">
        <v>0</v>
      </c>
      <c r="BC94" t="n">
        <v>5908.9</v>
      </c>
    </row>
    <row r="95">
      <c r="A95" s="4" t="n">
        <v>44290</v>
      </c>
      <c r="C95" t="n">
        <v>296.3</v>
      </c>
      <c r="D95" t="n">
        <v>484.6</v>
      </c>
      <c r="E95" t="n">
        <v>119.6</v>
      </c>
      <c r="F95" t="n">
        <v>1240.5</v>
      </c>
      <c r="G95" t="n">
        <v>395.3</v>
      </c>
      <c r="H95" t="n">
        <v>656.4</v>
      </c>
      <c r="I95" t="n">
        <v>0</v>
      </c>
      <c r="J95" t="n">
        <v>254.6</v>
      </c>
      <c r="K95" t="n">
        <v>125.2</v>
      </c>
      <c r="O95" t="n">
        <v>90.8</v>
      </c>
      <c r="S95" t="n">
        <v>0</v>
      </c>
      <c r="U95" t="n">
        <v>37873.6</v>
      </c>
      <c r="V95" t="n">
        <v>4770.3</v>
      </c>
      <c r="W95" t="n">
        <v>581.1</v>
      </c>
      <c r="X95" t="n">
        <v>40739.2</v>
      </c>
      <c r="Y95" t="n">
        <v>4015.8</v>
      </c>
      <c r="Z95" t="n">
        <v>0</v>
      </c>
      <c r="AA95" t="n">
        <v>487</v>
      </c>
      <c r="AB95" t="n">
        <v>0</v>
      </c>
      <c r="AC95" t="n">
        <v>0</v>
      </c>
      <c r="AD95" t="n">
        <v>0</v>
      </c>
      <c r="AE95" t="n">
        <v>11654</v>
      </c>
      <c r="AF95" t="n">
        <v>0</v>
      </c>
      <c r="AG95" t="n">
        <v>1045</v>
      </c>
      <c r="AH95" t="n">
        <v>521</v>
      </c>
      <c r="AL95" t="n">
        <v>299.2</v>
      </c>
      <c r="AR95" t="n">
        <v>134787.6</v>
      </c>
      <c r="AV95" t="n">
        <v>61080.5</v>
      </c>
      <c r="AW95" t="n">
        <v>0</v>
      </c>
      <c r="AY95" t="n">
        <v>0</v>
      </c>
      <c r="BC95" t="n">
        <v>5294.2</v>
      </c>
    </row>
    <row r="96">
      <c r="A96" s="4" t="n">
        <v>44291</v>
      </c>
      <c r="C96" t="n">
        <v>283</v>
      </c>
      <c r="D96" t="n">
        <v>467.7</v>
      </c>
      <c r="E96" t="n">
        <v>113.5</v>
      </c>
      <c r="F96" t="n">
        <v>984.2</v>
      </c>
      <c r="G96" t="n">
        <v>301.1</v>
      </c>
      <c r="H96" t="n">
        <v>1300.4</v>
      </c>
      <c r="I96" t="n">
        <v>1470.8</v>
      </c>
      <c r="J96" t="n">
        <v>253</v>
      </c>
      <c r="K96" t="n">
        <v>577.8</v>
      </c>
      <c r="O96" t="n">
        <v>62.9</v>
      </c>
      <c r="S96" t="n">
        <v>1089.9</v>
      </c>
      <c r="U96" t="n">
        <v>34593.1</v>
      </c>
      <c r="V96" t="n">
        <v>5741.3</v>
      </c>
      <c r="W96" t="n">
        <v>4830.4</v>
      </c>
      <c r="X96" t="n">
        <v>51493.7</v>
      </c>
      <c r="Y96" t="n">
        <v>4788.8</v>
      </c>
      <c r="Z96" t="n">
        <v>0</v>
      </c>
      <c r="AA96" t="n">
        <v>1476</v>
      </c>
      <c r="AB96" t="n">
        <v>0</v>
      </c>
      <c r="AC96" t="n">
        <v>0</v>
      </c>
      <c r="AD96" t="n">
        <v>0</v>
      </c>
      <c r="AE96" t="n">
        <v>10055.3</v>
      </c>
      <c r="AF96" t="n">
        <v>0</v>
      </c>
      <c r="AG96" t="n">
        <v>775.3</v>
      </c>
      <c r="AH96" t="n">
        <v>6772</v>
      </c>
      <c r="AL96" t="n">
        <v>306.8</v>
      </c>
      <c r="AM96" t="n">
        <v>0</v>
      </c>
      <c r="AR96" t="n">
        <v>154665</v>
      </c>
      <c r="AV96" t="n">
        <v>70517.39999999999</v>
      </c>
      <c r="AW96" t="n">
        <v>284</v>
      </c>
      <c r="AY96" t="n">
        <v>198</v>
      </c>
      <c r="BC96" t="n">
        <v>4708</v>
      </c>
    </row>
    <row r="97">
      <c r="A97" s="4" t="n">
        <v>44292</v>
      </c>
      <c r="C97" t="n">
        <v>318.2</v>
      </c>
      <c r="D97" t="n">
        <v>480.6</v>
      </c>
      <c r="E97" t="n">
        <v>122.9</v>
      </c>
      <c r="F97" t="n">
        <v>967.7</v>
      </c>
      <c r="G97" t="n">
        <v>358.9</v>
      </c>
      <c r="H97" t="n">
        <v>1521</v>
      </c>
      <c r="I97" t="n">
        <v>5073.4</v>
      </c>
      <c r="J97" t="n">
        <v>191.3</v>
      </c>
      <c r="K97" t="n">
        <v>8746.1</v>
      </c>
      <c r="O97" t="n">
        <v>60.8</v>
      </c>
      <c r="S97" t="n">
        <v>2009.5</v>
      </c>
      <c r="U97" t="n">
        <v>32612.7</v>
      </c>
      <c r="V97" t="n">
        <v>5619.1</v>
      </c>
      <c r="W97" t="n">
        <v>3356.9</v>
      </c>
      <c r="X97" t="n">
        <v>45998.1</v>
      </c>
      <c r="Y97" t="n">
        <v>4971.9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10048.5</v>
      </c>
      <c r="AF97" t="n">
        <v>0</v>
      </c>
      <c r="AG97" t="n">
        <v>1416.4</v>
      </c>
      <c r="AH97" t="n">
        <v>23900.1</v>
      </c>
      <c r="AL97" t="n">
        <v>237.4</v>
      </c>
      <c r="AM97" t="n">
        <v>0</v>
      </c>
      <c r="AR97" t="n">
        <v>144363.3</v>
      </c>
      <c r="AV97" t="n">
        <v>73102.89999999999</v>
      </c>
      <c r="AW97" t="n">
        <v>0</v>
      </c>
      <c r="AY97" t="n">
        <v>2294.3</v>
      </c>
      <c r="BC97" t="n">
        <v>4243.7</v>
      </c>
    </row>
    <row r="98">
      <c r="A98" s="4" t="n">
        <v>44293</v>
      </c>
      <c r="C98" t="n">
        <v>292.1</v>
      </c>
      <c r="D98" t="n">
        <v>473.7</v>
      </c>
      <c r="E98" t="n">
        <v>120.8</v>
      </c>
      <c r="F98" t="n">
        <v>1047.5</v>
      </c>
      <c r="G98" t="n">
        <v>364.6</v>
      </c>
      <c r="H98" t="n">
        <v>1522.7</v>
      </c>
      <c r="I98" t="n">
        <v>4439.9</v>
      </c>
      <c r="J98" t="n">
        <v>203</v>
      </c>
      <c r="K98" t="n">
        <v>4032.8</v>
      </c>
      <c r="O98" t="n">
        <v>47.1</v>
      </c>
      <c r="S98" t="n">
        <v>1753.9</v>
      </c>
      <c r="U98" t="n">
        <v>35011.5</v>
      </c>
      <c r="V98" t="n">
        <v>4502.3</v>
      </c>
      <c r="W98" t="n">
        <v>145.4</v>
      </c>
      <c r="X98" t="n">
        <v>47350.9</v>
      </c>
      <c r="Y98" t="n">
        <v>4971.7</v>
      </c>
      <c r="Z98" t="n">
        <v>0</v>
      </c>
      <c r="AA98" t="n">
        <v>338</v>
      </c>
      <c r="AB98" t="n">
        <v>0</v>
      </c>
      <c r="AC98" t="n">
        <v>0</v>
      </c>
      <c r="AD98" t="n">
        <v>0</v>
      </c>
      <c r="AE98" t="n">
        <v>11798.9</v>
      </c>
      <c r="AF98" t="n">
        <v>0</v>
      </c>
      <c r="AG98" t="n">
        <v>1224.8</v>
      </c>
      <c r="AH98" t="n">
        <v>23487.8</v>
      </c>
      <c r="AL98" t="n">
        <v>239.4</v>
      </c>
      <c r="AM98" t="n">
        <v>0</v>
      </c>
      <c r="AR98" t="n">
        <v>155403.3</v>
      </c>
      <c r="AV98" t="n">
        <v>75905.89999999999</v>
      </c>
      <c r="AW98" t="n">
        <v>0</v>
      </c>
      <c r="AY98" t="n">
        <v>4247.6</v>
      </c>
      <c r="BC98" t="n">
        <v>5024</v>
      </c>
    </row>
    <row r="99">
      <c r="A99" s="4" t="n">
        <v>44294</v>
      </c>
      <c r="C99" t="n">
        <v>277.6</v>
      </c>
      <c r="D99" t="n">
        <v>481.6</v>
      </c>
      <c r="E99" t="n">
        <v>96.8</v>
      </c>
      <c r="F99" t="n">
        <v>994.8</v>
      </c>
      <c r="G99" t="n">
        <v>362</v>
      </c>
      <c r="H99" t="n">
        <v>974.5</v>
      </c>
      <c r="I99" t="n">
        <v>5685.8</v>
      </c>
      <c r="J99" t="n">
        <v>142.5</v>
      </c>
      <c r="K99" t="n">
        <v>4079.4</v>
      </c>
      <c r="O99" t="n">
        <v>140</v>
      </c>
      <c r="S99" t="n">
        <v>2040</v>
      </c>
      <c r="U99" t="n">
        <v>19088.2</v>
      </c>
      <c r="V99" t="n">
        <v>4247.7</v>
      </c>
      <c r="W99" t="n">
        <v>1401.3</v>
      </c>
      <c r="X99" t="n">
        <v>52773.1</v>
      </c>
      <c r="Y99" t="n">
        <v>4951</v>
      </c>
      <c r="Z99" t="n">
        <v>0</v>
      </c>
      <c r="AA99" t="n">
        <v>2046</v>
      </c>
      <c r="AB99" t="n">
        <v>0</v>
      </c>
      <c r="AC99" t="n">
        <v>0</v>
      </c>
      <c r="AD99" t="n">
        <v>0</v>
      </c>
      <c r="AE99" t="n">
        <v>15483.9</v>
      </c>
      <c r="AF99" t="n">
        <v>0</v>
      </c>
      <c r="AG99" t="n">
        <v>714.5</v>
      </c>
      <c r="AH99" t="n">
        <v>26222.5</v>
      </c>
      <c r="AL99" t="n">
        <v>407.8</v>
      </c>
      <c r="AM99" t="n">
        <v>0</v>
      </c>
      <c r="AR99" t="n">
        <v>152485.2</v>
      </c>
      <c r="AV99" t="n">
        <v>76718.39999999999</v>
      </c>
      <c r="AW99" t="n">
        <v>0</v>
      </c>
      <c r="AY99" t="n">
        <v>4014</v>
      </c>
      <c r="BC99" t="n">
        <v>4978.4</v>
      </c>
    </row>
    <row r="100">
      <c r="A100" s="4" t="n">
        <v>44295</v>
      </c>
      <c r="C100" t="n">
        <v>308.1</v>
      </c>
      <c r="D100" t="n">
        <v>479.5</v>
      </c>
      <c r="E100" t="n">
        <v>104.2</v>
      </c>
      <c r="F100" t="n">
        <v>1019.2</v>
      </c>
      <c r="G100" t="n">
        <v>348.2</v>
      </c>
      <c r="H100" t="n">
        <v>996.7</v>
      </c>
      <c r="I100" t="n">
        <v>5506.9</v>
      </c>
      <c r="J100" t="n">
        <v>191.4</v>
      </c>
      <c r="K100" t="n">
        <v>5122.8</v>
      </c>
      <c r="O100" t="n">
        <v>111.4</v>
      </c>
      <c r="S100" t="n">
        <v>381.8</v>
      </c>
      <c r="U100" t="n">
        <v>15417.6</v>
      </c>
      <c r="V100" t="n">
        <v>3762</v>
      </c>
      <c r="W100" t="n">
        <v>2173.3</v>
      </c>
      <c r="X100" t="n">
        <v>50969.7</v>
      </c>
      <c r="Y100" t="n">
        <v>4240.3</v>
      </c>
      <c r="Z100" t="n">
        <v>0</v>
      </c>
      <c r="AA100" t="n">
        <v>735</v>
      </c>
      <c r="AB100" t="n">
        <v>0</v>
      </c>
      <c r="AC100" t="n">
        <v>0</v>
      </c>
      <c r="AD100" t="n">
        <v>0</v>
      </c>
      <c r="AE100" t="n">
        <v>17769</v>
      </c>
      <c r="AF100" t="n">
        <v>0</v>
      </c>
      <c r="AG100" t="n">
        <v>809.5</v>
      </c>
      <c r="AH100" t="n">
        <v>24396.6</v>
      </c>
      <c r="AL100" t="n">
        <v>436</v>
      </c>
      <c r="AM100" t="n">
        <v>0</v>
      </c>
      <c r="AR100" t="n">
        <v>149376.6</v>
      </c>
      <c r="AV100" t="n">
        <v>76813.3</v>
      </c>
      <c r="AW100" t="n">
        <v>0</v>
      </c>
      <c r="AY100" t="n">
        <v>1825.3</v>
      </c>
      <c r="BC100" t="n">
        <v>4654</v>
      </c>
    </row>
    <row r="101">
      <c r="A101" s="4" t="n">
        <v>44296</v>
      </c>
      <c r="C101" t="n">
        <v>303.7</v>
      </c>
      <c r="D101" t="n">
        <v>479.4</v>
      </c>
      <c r="E101" t="n">
        <v>110.3</v>
      </c>
      <c r="F101" t="n">
        <v>1001.9</v>
      </c>
      <c r="G101" t="n">
        <v>297</v>
      </c>
      <c r="H101" t="n">
        <v>869.5</v>
      </c>
      <c r="I101" t="n">
        <v>432.8</v>
      </c>
      <c r="J101" t="n">
        <v>133</v>
      </c>
      <c r="K101" t="n">
        <v>1168.3</v>
      </c>
      <c r="O101" t="n">
        <v>47</v>
      </c>
      <c r="S101" t="n">
        <v>185.7</v>
      </c>
      <c r="U101" t="n">
        <v>27905.9</v>
      </c>
      <c r="V101" t="n">
        <v>3795.6</v>
      </c>
      <c r="W101" t="n">
        <v>2451.5</v>
      </c>
      <c r="X101" t="n">
        <v>39318.2</v>
      </c>
      <c r="Y101" t="n">
        <v>4019</v>
      </c>
      <c r="Z101" t="n">
        <v>0</v>
      </c>
      <c r="AA101" t="n">
        <v>2017</v>
      </c>
      <c r="AB101" t="n">
        <v>0</v>
      </c>
      <c r="AC101" t="n">
        <v>0</v>
      </c>
      <c r="AD101" t="n">
        <v>0</v>
      </c>
      <c r="AE101" t="n">
        <v>17921.4</v>
      </c>
      <c r="AF101" t="n">
        <v>0</v>
      </c>
      <c r="AG101" t="n">
        <v>839.3</v>
      </c>
      <c r="AH101" t="n">
        <v>17544.1</v>
      </c>
      <c r="AK101" t="n">
        <v>3.1</v>
      </c>
      <c r="AL101" t="n">
        <v>413.6</v>
      </c>
      <c r="AM101" t="n">
        <v>0</v>
      </c>
      <c r="AR101" t="n">
        <v>136176.2</v>
      </c>
      <c r="AV101" t="n">
        <v>76105.5</v>
      </c>
      <c r="AW101" t="n">
        <v>0</v>
      </c>
      <c r="AY101" t="n">
        <v>679.4</v>
      </c>
      <c r="BC101" t="n">
        <v>4077.9</v>
      </c>
    </row>
    <row r="102">
      <c r="A102" s="4" t="n">
        <v>44297</v>
      </c>
      <c r="C102" t="n">
        <v>271.6</v>
      </c>
      <c r="D102" t="n">
        <v>480.5</v>
      </c>
      <c r="E102" t="n">
        <v>127</v>
      </c>
      <c r="F102" t="n">
        <v>1141.1</v>
      </c>
      <c r="G102" t="n">
        <v>373.4</v>
      </c>
      <c r="H102" t="n">
        <v>808.6</v>
      </c>
      <c r="I102" t="n">
        <v>0</v>
      </c>
      <c r="J102" t="n">
        <v>131.6</v>
      </c>
      <c r="K102" t="n">
        <v>284.1</v>
      </c>
      <c r="O102" t="n">
        <v>55.3</v>
      </c>
      <c r="S102" t="n">
        <v>23.8</v>
      </c>
      <c r="U102" t="n">
        <v>33544.5</v>
      </c>
      <c r="V102" t="n">
        <v>5191.2</v>
      </c>
      <c r="W102" t="n">
        <v>1526.9</v>
      </c>
      <c r="X102" t="n">
        <v>39242.4</v>
      </c>
      <c r="Y102" t="n">
        <v>3891.1</v>
      </c>
      <c r="Z102" t="n">
        <v>0</v>
      </c>
      <c r="AA102" t="n">
        <v>5318</v>
      </c>
      <c r="AB102" t="n">
        <v>0</v>
      </c>
      <c r="AC102" t="n">
        <v>0</v>
      </c>
      <c r="AD102" t="n">
        <v>0</v>
      </c>
      <c r="AE102" t="n">
        <v>17973</v>
      </c>
      <c r="AF102" t="n">
        <v>0</v>
      </c>
      <c r="AG102" t="n">
        <v>2006.9</v>
      </c>
      <c r="AH102" t="n">
        <v>40.3</v>
      </c>
      <c r="AL102" t="n">
        <v>0</v>
      </c>
      <c r="AM102" t="n">
        <v>0</v>
      </c>
      <c r="AR102" t="n">
        <v>116282.5</v>
      </c>
      <c r="AV102" t="n">
        <v>59135.3</v>
      </c>
      <c r="AW102" t="n">
        <v>338.4</v>
      </c>
      <c r="AY102" t="n">
        <v>0</v>
      </c>
      <c r="BC102" t="n">
        <v>5589.1</v>
      </c>
    </row>
    <row r="103">
      <c r="A103" s="4" t="n">
        <v>44298</v>
      </c>
      <c r="C103" t="n">
        <v>284.1</v>
      </c>
      <c r="D103" t="n">
        <v>477.2</v>
      </c>
      <c r="E103" t="n">
        <v>125.7</v>
      </c>
      <c r="F103" t="n">
        <v>540.1</v>
      </c>
      <c r="G103" t="n">
        <v>365</v>
      </c>
      <c r="H103" t="n">
        <v>1251.7</v>
      </c>
      <c r="I103" t="n">
        <v>140.3</v>
      </c>
      <c r="J103" t="n">
        <v>132.7</v>
      </c>
      <c r="K103" t="n">
        <v>415.8</v>
      </c>
      <c r="O103" t="n">
        <v>61.2</v>
      </c>
      <c r="S103" t="n">
        <v>1465.3</v>
      </c>
      <c r="U103" t="n">
        <v>42518.1</v>
      </c>
      <c r="V103" t="n">
        <v>5543.5</v>
      </c>
      <c r="W103" t="n">
        <v>1652.5</v>
      </c>
      <c r="X103" t="n">
        <v>40957.8</v>
      </c>
      <c r="Y103" t="n">
        <v>4070.5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18278.6</v>
      </c>
      <c r="AF103" t="n">
        <v>0</v>
      </c>
      <c r="AG103" t="n">
        <v>2391.8</v>
      </c>
      <c r="AH103" t="n">
        <v>12643.5</v>
      </c>
      <c r="AL103" t="n">
        <v>351.1</v>
      </c>
      <c r="AM103" t="n">
        <v>0</v>
      </c>
      <c r="AR103" t="n">
        <v>128074.1</v>
      </c>
      <c r="AV103" t="n">
        <v>64387</v>
      </c>
      <c r="AW103" t="n">
        <v>0</v>
      </c>
      <c r="AY103" t="n">
        <v>0</v>
      </c>
      <c r="BC103" t="n">
        <v>5581.5</v>
      </c>
    </row>
    <row r="104">
      <c r="A104" s="4" t="n">
        <v>44299</v>
      </c>
      <c r="C104" t="n">
        <v>300.9</v>
      </c>
      <c r="D104" t="n">
        <v>482.9</v>
      </c>
      <c r="E104" t="n">
        <v>127.3</v>
      </c>
      <c r="F104" t="n">
        <v>933.8</v>
      </c>
      <c r="G104" t="n">
        <v>383.8</v>
      </c>
      <c r="H104" t="n">
        <v>751.5</v>
      </c>
      <c r="I104" t="n">
        <v>159.9</v>
      </c>
      <c r="J104" t="n">
        <v>132.3</v>
      </c>
      <c r="K104" t="n">
        <v>430.2</v>
      </c>
      <c r="O104" t="n">
        <v>89.2</v>
      </c>
      <c r="S104" t="n">
        <v>0</v>
      </c>
      <c r="U104" t="n">
        <v>36225.5</v>
      </c>
      <c r="V104" t="n">
        <v>5207.5</v>
      </c>
      <c r="W104" t="n">
        <v>3756.6</v>
      </c>
      <c r="X104" t="n">
        <v>46101.9</v>
      </c>
      <c r="Y104" t="n">
        <v>3890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18577.9</v>
      </c>
      <c r="AF104" t="n">
        <v>0</v>
      </c>
      <c r="AG104" t="n">
        <v>1345.2</v>
      </c>
      <c r="AH104" t="n">
        <v>16832.4</v>
      </c>
      <c r="AL104" t="n">
        <v>411.4</v>
      </c>
      <c r="AM104" t="n">
        <v>0</v>
      </c>
      <c r="AR104" t="n">
        <v>131088.9</v>
      </c>
      <c r="AV104" t="n">
        <v>67227</v>
      </c>
      <c r="AW104" t="n">
        <v>0</v>
      </c>
      <c r="AY104" t="n">
        <v>658.9</v>
      </c>
      <c r="BC104" t="n">
        <v>5194.6</v>
      </c>
    </row>
    <row r="105">
      <c r="A105" s="4" t="n">
        <v>44300</v>
      </c>
      <c r="C105" t="n">
        <v>287.9</v>
      </c>
      <c r="D105" t="n">
        <v>481.7</v>
      </c>
      <c r="E105" t="n">
        <v>123.8</v>
      </c>
      <c r="F105" t="n">
        <v>1274.7</v>
      </c>
      <c r="G105" t="n">
        <v>406.2</v>
      </c>
      <c r="H105" t="n">
        <v>1193.2</v>
      </c>
      <c r="I105" t="n">
        <v>11</v>
      </c>
      <c r="J105" t="n">
        <v>141.1</v>
      </c>
      <c r="K105" t="n">
        <v>563.8</v>
      </c>
      <c r="O105" t="n">
        <v>125</v>
      </c>
      <c r="S105" t="n">
        <v>240</v>
      </c>
      <c r="U105" t="n">
        <v>43222.1</v>
      </c>
      <c r="V105" t="n">
        <v>5644.8</v>
      </c>
      <c r="W105" t="n">
        <v>4364.2</v>
      </c>
      <c r="X105" t="n">
        <v>40623.9</v>
      </c>
      <c r="Y105" t="n">
        <v>3736.4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18586.1</v>
      </c>
      <c r="AF105" t="n">
        <v>0</v>
      </c>
      <c r="AG105" t="n">
        <v>1234.9</v>
      </c>
      <c r="AH105" t="n">
        <v>18196</v>
      </c>
      <c r="AL105" t="n">
        <v>476.1</v>
      </c>
      <c r="AM105" t="n">
        <v>0</v>
      </c>
      <c r="AR105" t="n">
        <v>131555.5</v>
      </c>
      <c r="AV105" t="n">
        <v>66176.7</v>
      </c>
      <c r="AW105" t="n">
        <v>632.9</v>
      </c>
      <c r="AY105" t="n">
        <v>1334.5</v>
      </c>
      <c r="BC105" t="n">
        <v>5540.4</v>
      </c>
    </row>
    <row r="106">
      <c r="A106" s="4" t="n">
        <v>44301</v>
      </c>
      <c r="C106" t="n">
        <v>311.7</v>
      </c>
      <c r="D106" t="n">
        <v>479.5</v>
      </c>
      <c r="E106" t="n">
        <v>125.3</v>
      </c>
      <c r="F106" t="n">
        <v>1093.6</v>
      </c>
      <c r="G106" t="n">
        <v>388.7</v>
      </c>
      <c r="H106" t="n">
        <v>523.8</v>
      </c>
      <c r="I106" t="n">
        <v>4070.1</v>
      </c>
      <c r="J106" t="n">
        <v>225.1</v>
      </c>
      <c r="K106" t="n">
        <v>4192.7</v>
      </c>
      <c r="O106" t="n">
        <v>208.3</v>
      </c>
      <c r="S106" t="n">
        <v>0</v>
      </c>
      <c r="U106" t="n">
        <v>32331.5</v>
      </c>
      <c r="V106" t="n">
        <v>5601</v>
      </c>
      <c r="W106" t="n">
        <v>4535.1</v>
      </c>
      <c r="X106" t="n">
        <v>53950</v>
      </c>
      <c r="Y106" t="n">
        <v>3661.8</v>
      </c>
      <c r="Z106" t="n">
        <v>0</v>
      </c>
      <c r="AA106" t="n">
        <v>181</v>
      </c>
      <c r="AB106" t="n">
        <v>0</v>
      </c>
      <c r="AC106" t="n">
        <v>0</v>
      </c>
      <c r="AD106" t="n">
        <v>0</v>
      </c>
      <c r="AE106" t="n">
        <v>18731.5</v>
      </c>
      <c r="AF106" t="n">
        <v>0</v>
      </c>
      <c r="AG106" t="n">
        <v>1111.5</v>
      </c>
      <c r="AH106" t="n">
        <v>25487.1</v>
      </c>
      <c r="AL106" t="n">
        <v>462.9</v>
      </c>
      <c r="AM106" t="n">
        <v>0</v>
      </c>
      <c r="AR106" t="n">
        <v>123788.3</v>
      </c>
      <c r="AV106" t="n">
        <v>65675.7</v>
      </c>
      <c r="AW106" t="n">
        <v>0</v>
      </c>
      <c r="AY106" t="n">
        <v>2161</v>
      </c>
      <c r="BC106" t="n">
        <v>5231.7</v>
      </c>
    </row>
    <row r="107">
      <c r="A107" s="4" t="n">
        <v>44302</v>
      </c>
      <c r="C107" t="n">
        <v>309.5</v>
      </c>
      <c r="D107" t="n">
        <v>480.7</v>
      </c>
      <c r="E107" t="n">
        <v>130.3</v>
      </c>
      <c r="F107" t="n">
        <v>1254.5</v>
      </c>
      <c r="G107" t="n">
        <v>348.6</v>
      </c>
      <c r="H107" t="n">
        <v>775</v>
      </c>
      <c r="I107" t="n">
        <v>7706.7</v>
      </c>
      <c r="J107" t="n">
        <v>194.2</v>
      </c>
      <c r="K107" t="n">
        <v>2482.4</v>
      </c>
      <c r="O107" t="n">
        <v>100.4</v>
      </c>
      <c r="S107" t="n">
        <v>1462.5</v>
      </c>
      <c r="U107" t="n">
        <v>21015.5</v>
      </c>
      <c r="V107" t="n">
        <v>5469.7</v>
      </c>
      <c r="W107" t="n">
        <v>1727.1</v>
      </c>
      <c r="X107" t="n">
        <v>57637.4</v>
      </c>
      <c r="Y107" t="n">
        <v>4213.7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18950.1</v>
      </c>
      <c r="AF107" t="n">
        <v>0</v>
      </c>
      <c r="AG107" t="n">
        <v>1313.1</v>
      </c>
      <c r="AH107" t="n">
        <v>30865.5</v>
      </c>
      <c r="AL107" t="n">
        <v>415.4</v>
      </c>
      <c r="AM107" t="n">
        <v>0</v>
      </c>
      <c r="AR107" t="n">
        <v>120902.5</v>
      </c>
      <c r="AV107" t="n">
        <v>66068.7</v>
      </c>
      <c r="AW107" t="n">
        <v>0</v>
      </c>
      <c r="AY107" t="n">
        <v>2391.2</v>
      </c>
      <c r="BC107" t="n">
        <v>5360.5</v>
      </c>
    </row>
    <row r="108">
      <c r="A108" s="4" t="n">
        <v>44303</v>
      </c>
      <c r="C108" t="n">
        <v>320.3</v>
      </c>
      <c r="D108" t="n">
        <v>483.3</v>
      </c>
      <c r="E108" t="n">
        <v>132.9</v>
      </c>
      <c r="F108" t="n">
        <v>1256.2</v>
      </c>
      <c r="G108" t="n">
        <v>367.4</v>
      </c>
      <c r="H108" t="n">
        <v>929.2</v>
      </c>
      <c r="I108" t="n">
        <v>32.6</v>
      </c>
      <c r="J108" t="n">
        <v>236</v>
      </c>
      <c r="K108" t="n">
        <v>1762.3</v>
      </c>
      <c r="O108" t="n">
        <v>125.8</v>
      </c>
      <c r="S108" t="n">
        <v>211.3</v>
      </c>
      <c r="U108" t="n">
        <v>20929.8</v>
      </c>
      <c r="V108" t="n">
        <v>5170.3</v>
      </c>
      <c r="W108" t="n">
        <v>1300.5</v>
      </c>
      <c r="X108" t="n">
        <v>51471.4</v>
      </c>
      <c r="Y108" t="n">
        <v>4127.7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19461.7</v>
      </c>
      <c r="AF108" t="n">
        <v>0</v>
      </c>
      <c r="AG108" t="n">
        <v>1571.3</v>
      </c>
      <c r="AH108" t="n">
        <v>30028.7</v>
      </c>
      <c r="AL108" t="n">
        <v>341.7</v>
      </c>
      <c r="AM108" t="n">
        <v>0</v>
      </c>
      <c r="AR108" t="n">
        <v>114766.6</v>
      </c>
      <c r="AV108" t="n">
        <v>63882.7</v>
      </c>
      <c r="AW108" t="n">
        <v>0</v>
      </c>
      <c r="AY108" t="n">
        <v>2337.5</v>
      </c>
      <c r="BC108" t="n">
        <v>4741.7</v>
      </c>
    </row>
    <row r="109">
      <c r="A109" s="4" t="n">
        <v>44304</v>
      </c>
      <c r="C109" t="n">
        <v>290</v>
      </c>
      <c r="D109" t="n">
        <v>486.9</v>
      </c>
      <c r="E109" t="n">
        <v>133.3</v>
      </c>
      <c r="F109" t="n">
        <v>1272.3</v>
      </c>
      <c r="G109" t="n">
        <v>399</v>
      </c>
      <c r="H109" t="n">
        <v>1204.5</v>
      </c>
      <c r="I109" t="n">
        <v>89.7</v>
      </c>
      <c r="J109" t="n">
        <v>237.4</v>
      </c>
      <c r="K109" t="n">
        <v>513.6</v>
      </c>
      <c r="O109" t="n">
        <v>111.3</v>
      </c>
      <c r="S109" t="n">
        <v>235.2</v>
      </c>
      <c r="U109" t="n">
        <v>38381.1</v>
      </c>
      <c r="V109" t="n">
        <v>5096.7</v>
      </c>
      <c r="W109" t="n">
        <v>281</v>
      </c>
      <c r="X109" t="n">
        <v>39990.2</v>
      </c>
      <c r="Y109" t="n">
        <v>3508.9</v>
      </c>
      <c r="Z109" t="n">
        <v>0</v>
      </c>
      <c r="AA109" t="n">
        <v>548</v>
      </c>
      <c r="AB109" t="n">
        <v>0</v>
      </c>
      <c r="AC109" t="n">
        <v>0</v>
      </c>
      <c r="AD109" t="n">
        <v>0</v>
      </c>
      <c r="AE109" t="n">
        <v>19422.4</v>
      </c>
      <c r="AF109" t="n">
        <v>0</v>
      </c>
      <c r="AG109" t="n">
        <v>6235.1</v>
      </c>
      <c r="AH109" t="n">
        <v>15660.7</v>
      </c>
      <c r="AL109" t="n">
        <v>0</v>
      </c>
      <c r="AM109" t="n">
        <v>0</v>
      </c>
      <c r="AR109" t="n">
        <v>103726.4</v>
      </c>
      <c r="AV109" t="n">
        <v>56754.5</v>
      </c>
      <c r="AW109" t="n">
        <v>0</v>
      </c>
      <c r="AY109" t="n">
        <v>1080.8</v>
      </c>
      <c r="BC109" t="n">
        <v>4970.4</v>
      </c>
    </row>
    <row r="110">
      <c r="A110" s="4" t="n">
        <v>44305</v>
      </c>
      <c r="C110" t="n">
        <v>285.8</v>
      </c>
      <c r="D110" t="n">
        <v>460.7</v>
      </c>
      <c r="E110" t="n">
        <v>117.8</v>
      </c>
      <c r="F110" t="n">
        <v>1201.2</v>
      </c>
      <c r="G110" t="n">
        <v>366.5</v>
      </c>
      <c r="H110" t="n">
        <v>1108.4</v>
      </c>
      <c r="I110" t="n">
        <v>1510.4</v>
      </c>
      <c r="J110" t="n">
        <v>214</v>
      </c>
      <c r="K110" t="n">
        <v>722.3</v>
      </c>
      <c r="O110" t="n">
        <v>64.40000000000001</v>
      </c>
      <c r="S110" t="n">
        <v>1077.6</v>
      </c>
      <c r="U110" t="n">
        <v>53759.2</v>
      </c>
      <c r="V110" t="n">
        <v>5296.1</v>
      </c>
      <c r="W110" t="n">
        <v>2492.3</v>
      </c>
      <c r="X110" t="n">
        <v>40639.4</v>
      </c>
      <c r="Y110" t="n">
        <v>3904.3</v>
      </c>
      <c r="Z110" t="n">
        <v>0</v>
      </c>
      <c r="AA110" t="n">
        <v>2726</v>
      </c>
      <c r="AB110" t="n">
        <v>0</v>
      </c>
      <c r="AC110" t="n">
        <v>0</v>
      </c>
      <c r="AD110" t="n">
        <v>0</v>
      </c>
      <c r="AE110" t="n">
        <v>19375.4</v>
      </c>
      <c r="AF110" t="n">
        <v>0</v>
      </c>
      <c r="AG110" t="n">
        <v>1132.1</v>
      </c>
      <c r="AH110" t="n">
        <v>14604.8</v>
      </c>
      <c r="AK110" t="n">
        <v>3.7</v>
      </c>
      <c r="AL110" t="n">
        <v>340.4</v>
      </c>
      <c r="AM110" t="n">
        <v>0</v>
      </c>
      <c r="AR110" t="n">
        <v>127146.2</v>
      </c>
      <c r="AV110" t="n">
        <v>57682.1</v>
      </c>
      <c r="AW110" t="n">
        <v>34.7</v>
      </c>
      <c r="AY110" t="n">
        <v>4186.3</v>
      </c>
      <c r="BA110" t="n">
        <v>0</v>
      </c>
      <c r="BC110" t="n">
        <v>6522.5</v>
      </c>
    </row>
    <row r="111">
      <c r="A111" s="4" t="n">
        <v>44306</v>
      </c>
      <c r="C111" t="n">
        <v>329.5</v>
      </c>
      <c r="D111" t="n">
        <v>475.3</v>
      </c>
      <c r="E111" t="n">
        <v>133.6</v>
      </c>
      <c r="F111" t="n">
        <v>1251.7</v>
      </c>
      <c r="G111" t="n">
        <v>359.9</v>
      </c>
      <c r="H111" t="n">
        <v>938.1</v>
      </c>
      <c r="I111" t="n">
        <v>3608.6</v>
      </c>
      <c r="J111" t="n">
        <v>190.7</v>
      </c>
      <c r="K111" t="n">
        <v>579.1</v>
      </c>
      <c r="O111" t="n">
        <v>115.7</v>
      </c>
      <c r="S111" t="n">
        <v>1351</v>
      </c>
      <c r="U111" t="n">
        <v>45378.4</v>
      </c>
      <c r="V111" t="n">
        <v>4919.2</v>
      </c>
      <c r="W111" t="n">
        <v>2083.9</v>
      </c>
      <c r="X111" t="n">
        <v>42045.7</v>
      </c>
      <c r="Y111" t="n">
        <v>4121.9</v>
      </c>
      <c r="Z111" t="n">
        <v>0</v>
      </c>
      <c r="AA111" t="n">
        <v>329</v>
      </c>
      <c r="AB111" t="n">
        <v>0</v>
      </c>
      <c r="AC111" t="n">
        <v>0</v>
      </c>
      <c r="AD111" t="n">
        <v>0</v>
      </c>
      <c r="AE111" t="n">
        <v>19423.3</v>
      </c>
      <c r="AF111" t="n">
        <v>0</v>
      </c>
      <c r="AG111" t="n">
        <v>1329.9</v>
      </c>
      <c r="AH111" t="n">
        <v>18719.6</v>
      </c>
      <c r="AL111" t="n">
        <v>324.6</v>
      </c>
      <c r="AM111" t="n">
        <v>0</v>
      </c>
      <c r="AR111" t="n">
        <v>132538.1</v>
      </c>
      <c r="AV111" t="n">
        <v>61065.3</v>
      </c>
      <c r="AW111" t="n">
        <v>199.1</v>
      </c>
      <c r="AY111" t="n">
        <v>6238.8</v>
      </c>
      <c r="BC111" t="n">
        <v>6972.3</v>
      </c>
    </row>
    <row r="112">
      <c r="A112" s="4" t="n">
        <v>44307</v>
      </c>
      <c r="C112" t="n">
        <v>305.4</v>
      </c>
      <c r="D112" t="n">
        <v>471.6</v>
      </c>
      <c r="E112" t="n">
        <v>132.1</v>
      </c>
      <c r="F112" t="n">
        <v>1352.7</v>
      </c>
      <c r="G112" t="n">
        <v>333.1</v>
      </c>
      <c r="H112" t="n">
        <v>619</v>
      </c>
      <c r="I112" t="n">
        <v>4700.1</v>
      </c>
      <c r="J112" t="n">
        <v>221.7</v>
      </c>
      <c r="K112" t="n">
        <v>4139.8</v>
      </c>
      <c r="O112" t="n">
        <v>111.6</v>
      </c>
      <c r="S112" t="n">
        <v>1009.4</v>
      </c>
      <c r="U112" t="n">
        <v>39124.4</v>
      </c>
      <c r="V112" t="n">
        <v>4774.8</v>
      </c>
      <c r="W112" t="n">
        <v>1466.9</v>
      </c>
      <c r="X112" t="n">
        <v>50393.3</v>
      </c>
      <c r="Y112" t="n">
        <v>3842.6</v>
      </c>
      <c r="Z112" t="n">
        <v>0</v>
      </c>
      <c r="AA112" t="n">
        <v>914</v>
      </c>
      <c r="AB112" t="n">
        <v>0</v>
      </c>
      <c r="AC112" t="n">
        <v>0</v>
      </c>
      <c r="AD112" t="n">
        <v>0</v>
      </c>
      <c r="AE112" t="n">
        <v>19460.6</v>
      </c>
      <c r="AF112" t="n">
        <v>0</v>
      </c>
      <c r="AG112" t="n">
        <v>8741</v>
      </c>
      <c r="AH112" t="n">
        <v>21026.6</v>
      </c>
      <c r="AL112" t="n">
        <v>0</v>
      </c>
      <c r="AM112" t="n">
        <v>0</v>
      </c>
      <c r="AR112" t="n">
        <v>119984.5</v>
      </c>
      <c r="AV112" t="n">
        <v>58225.3</v>
      </c>
      <c r="AW112" t="n">
        <v>418.3</v>
      </c>
      <c r="AY112" t="n">
        <v>8386.5</v>
      </c>
      <c r="BC112" t="n">
        <v>6204.6</v>
      </c>
    </row>
    <row r="113">
      <c r="A113" s="4" t="n">
        <v>44308</v>
      </c>
      <c r="C113" t="n">
        <v>288.3</v>
      </c>
      <c r="D113" t="n">
        <v>470.2</v>
      </c>
      <c r="E113" t="n">
        <v>133.8</v>
      </c>
      <c r="F113" t="n">
        <v>1351.3</v>
      </c>
      <c r="G113" t="n">
        <v>369.1</v>
      </c>
      <c r="H113" t="n">
        <v>909.2</v>
      </c>
      <c r="I113" t="n">
        <v>7112.6</v>
      </c>
      <c r="J113" t="n">
        <v>230.4</v>
      </c>
      <c r="K113" t="n">
        <v>7398.6</v>
      </c>
      <c r="O113" t="n">
        <v>108.4</v>
      </c>
      <c r="S113" t="n">
        <v>43.3</v>
      </c>
      <c r="U113" t="n">
        <v>20835.2</v>
      </c>
      <c r="V113" t="n">
        <v>4499.5</v>
      </c>
      <c r="W113" t="n">
        <v>782</v>
      </c>
      <c r="X113" t="n">
        <v>63976.9</v>
      </c>
      <c r="Y113" t="n">
        <v>3831.3</v>
      </c>
      <c r="Z113" t="n">
        <v>0</v>
      </c>
      <c r="AA113" t="n">
        <v>3159</v>
      </c>
      <c r="AB113" t="n">
        <v>0</v>
      </c>
      <c r="AC113" t="n">
        <v>0</v>
      </c>
      <c r="AD113" t="n">
        <v>0</v>
      </c>
      <c r="AE113" t="n">
        <v>19411.5</v>
      </c>
      <c r="AF113" t="n">
        <v>0</v>
      </c>
      <c r="AG113" t="n">
        <v>3010.3</v>
      </c>
      <c r="AH113" t="n">
        <v>27512.5</v>
      </c>
      <c r="AL113" t="n">
        <v>243.6</v>
      </c>
      <c r="AM113" t="n">
        <v>0</v>
      </c>
      <c r="AR113" t="n">
        <v>112741.9</v>
      </c>
      <c r="AV113" t="n">
        <v>55277.9</v>
      </c>
      <c r="AW113" t="n">
        <v>618.2</v>
      </c>
      <c r="AY113" t="n">
        <v>9714.4</v>
      </c>
      <c r="BC113" t="n">
        <v>4329.6</v>
      </c>
    </row>
    <row r="114">
      <c r="A114" s="4" t="n">
        <v>44309</v>
      </c>
      <c r="C114" t="n">
        <v>291.7</v>
      </c>
      <c r="D114" t="n">
        <v>467.9</v>
      </c>
      <c r="E114" t="n">
        <v>129.9</v>
      </c>
      <c r="F114" t="n">
        <v>1333.3</v>
      </c>
      <c r="G114" t="n">
        <v>407.1</v>
      </c>
      <c r="H114" t="n">
        <v>1289.2</v>
      </c>
      <c r="I114" t="n">
        <v>7523.8</v>
      </c>
      <c r="J114" t="n">
        <v>193.7</v>
      </c>
      <c r="K114" t="n">
        <v>2709.6</v>
      </c>
      <c r="O114" t="n">
        <v>128.3</v>
      </c>
      <c r="S114" t="n">
        <v>1202.6</v>
      </c>
      <c r="U114" t="n">
        <v>20192.7</v>
      </c>
      <c r="V114" t="n">
        <v>4116.5</v>
      </c>
      <c r="W114" t="n">
        <v>1747.7</v>
      </c>
      <c r="X114" t="n">
        <v>67097.39999999999</v>
      </c>
      <c r="Y114" t="n">
        <v>3182.5</v>
      </c>
      <c r="Z114" t="n">
        <v>0</v>
      </c>
      <c r="AA114" t="n">
        <v>2082</v>
      </c>
      <c r="AB114" t="n">
        <v>0</v>
      </c>
      <c r="AC114" t="n">
        <v>0</v>
      </c>
      <c r="AD114" t="n">
        <v>0</v>
      </c>
      <c r="AE114" t="n">
        <v>19461.7</v>
      </c>
      <c r="AF114" t="n">
        <v>0</v>
      </c>
      <c r="AG114" t="n">
        <v>1256.7</v>
      </c>
      <c r="AH114" t="n">
        <v>23001.2</v>
      </c>
      <c r="AL114" t="n">
        <v>368.7</v>
      </c>
      <c r="AM114" t="n">
        <v>0</v>
      </c>
      <c r="AR114" t="n">
        <v>111330.5</v>
      </c>
      <c r="AV114" t="n">
        <v>61352.3</v>
      </c>
      <c r="AW114" t="n">
        <v>950.9</v>
      </c>
      <c r="AY114" t="n">
        <v>8041</v>
      </c>
      <c r="BC114" t="n">
        <v>6380.1</v>
      </c>
    </row>
    <row r="115">
      <c r="A115" s="4" t="n">
        <v>44310</v>
      </c>
      <c r="C115" t="n">
        <v>291</v>
      </c>
      <c r="D115" t="n">
        <v>477.7</v>
      </c>
      <c r="E115" t="n">
        <v>130.1</v>
      </c>
      <c r="F115" t="n">
        <v>1354</v>
      </c>
      <c r="G115" t="n">
        <v>394.7</v>
      </c>
      <c r="H115" t="n">
        <v>664.2</v>
      </c>
      <c r="I115" t="n">
        <v>3697</v>
      </c>
      <c r="J115" t="n">
        <v>232.7</v>
      </c>
      <c r="K115" t="n">
        <v>2031.9</v>
      </c>
      <c r="O115" t="n">
        <v>125.5</v>
      </c>
      <c r="S115" t="n">
        <v>676.3</v>
      </c>
      <c r="U115" t="n">
        <v>25736.3</v>
      </c>
      <c r="V115" t="n">
        <v>4509.7</v>
      </c>
      <c r="W115" t="n">
        <v>1177.5</v>
      </c>
      <c r="X115" t="n">
        <v>49190.7</v>
      </c>
      <c r="Y115" t="n">
        <v>2956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19563.8</v>
      </c>
      <c r="AF115" t="n">
        <v>0</v>
      </c>
      <c r="AG115" t="n">
        <v>1583.9</v>
      </c>
      <c r="AH115" t="n">
        <v>15087.8</v>
      </c>
      <c r="AK115" t="n">
        <v>0</v>
      </c>
      <c r="AL115" t="n">
        <v>385.5</v>
      </c>
      <c r="AM115" t="n">
        <v>0</v>
      </c>
      <c r="AR115" t="n">
        <v>106472.9</v>
      </c>
      <c r="AV115" t="n">
        <v>61564.2</v>
      </c>
      <c r="AW115" t="n">
        <v>576.7</v>
      </c>
      <c r="AX115" t="n">
        <v>0</v>
      </c>
      <c r="AY115" t="n">
        <v>6684.5</v>
      </c>
      <c r="BC115" t="n">
        <v>5153.5</v>
      </c>
    </row>
    <row r="116">
      <c r="A116" s="4" t="n">
        <v>44311</v>
      </c>
      <c r="C116" t="n">
        <v>243.7</v>
      </c>
      <c r="D116" t="n">
        <v>478.4</v>
      </c>
      <c r="E116" t="n">
        <v>132.1</v>
      </c>
      <c r="F116" t="n">
        <v>1353.4</v>
      </c>
      <c r="G116" t="n">
        <v>420.6</v>
      </c>
      <c r="H116" t="n">
        <v>815.3</v>
      </c>
      <c r="I116" t="n">
        <v>1204.1</v>
      </c>
      <c r="J116" t="n">
        <v>231.3</v>
      </c>
      <c r="K116" t="n">
        <v>319.8</v>
      </c>
      <c r="O116" t="n">
        <v>127.3</v>
      </c>
      <c r="S116" t="n">
        <v>358.6</v>
      </c>
      <c r="U116" t="n">
        <v>24445.7</v>
      </c>
      <c r="V116" t="n">
        <v>4615.4</v>
      </c>
      <c r="W116" t="n">
        <v>675.1</v>
      </c>
      <c r="X116" t="n">
        <v>39832.5</v>
      </c>
      <c r="Y116" t="n">
        <v>2794.9</v>
      </c>
      <c r="Z116" t="n">
        <v>0</v>
      </c>
      <c r="AA116" t="n">
        <v>866</v>
      </c>
      <c r="AB116" t="n">
        <v>0</v>
      </c>
      <c r="AC116" t="n">
        <v>0</v>
      </c>
      <c r="AD116" t="n">
        <v>0</v>
      </c>
      <c r="AE116" t="n">
        <v>19599</v>
      </c>
      <c r="AF116" t="n">
        <v>0</v>
      </c>
      <c r="AG116" t="n">
        <v>1203.6</v>
      </c>
      <c r="AH116" t="n">
        <v>6681.4</v>
      </c>
      <c r="AL116" t="n">
        <v>469.5</v>
      </c>
      <c r="AM116" t="n">
        <v>0</v>
      </c>
      <c r="AR116" t="n">
        <v>108839</v>
      </c>
      <c r="AV116" t="n">
        <v>56315.5</v>
      </c>
      <c r="AW116" t="n">
        <v>1218.8</v>
      </c>
      <c r="AY116" t="n">
        <v>4348.8</v>
      </c>
      <c r="BC116" t="n">
        <v>6955.5</v>
      </c>
    </row>
    <row r="117">
      <c r="A117" s="4" t="n">
        <v>44312</v>
      </c>
      <c r="C117" t="n">
        <v>239.2</v>
      </c>
      <c r="D117" t="n">
        <v>473.2</v>
      </c>
      <c r="E117" t="n">
        <v>130.7</v>
      </c>
      <c r="F117" t="n">
        <v>1355.5</v>
      </c>
      <c r="G117" t="n">
        <v>400.2</v>
      </c>
      <c r="H117" t="n">
        <v>1110.3</v>
      </c>
      <c r="I117" t="n">
        <v>4399.6</v>
      </c>
      <c r="J117" t="n">
        <v>218.2</v>
      </c>
      <c r="K117" t="n">
        <v>1906.3</v>
      </c>
      <c r="O117" t="n">
        <v>126.9</v>
      </c>
      <c r="S117" t="n">
        <v>0</v>
      </c>
      <c r="U117" t="n">
        <v>20419.9</v>
      </c>
      <c r="V117" t="n">
        <v>4787</v>
      </c>
      <c r="W117" t="n">
        <v>2848.9</v>
      </c>
      <c r="X117" t="n">
        <v>58570.1</v>
      </c>
      <c r="Y117" t="n">
        <v>2813.1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19574.2</v>
      </c>
      <c r="AF117" t="n">
        <v>0</v>
      </c>
      <c r="AG117" t="n">
        <v>1306.7</v>
      </c>
      <c r="AH117" t="n">
        <v>12394.9</v>
      </c>
      <c r="AL117" t="n">
        <v>389.7</v>
      </c>
      <c r="AM117" t="n">
        <v>771.2</v>
      </c>
      <c r="AR117" t="n">
        <v>114142.8</v>
      </c>
      <c r="AV117" t="n">
        <v>62079.5</v>
      </c>
      <c r="AW117" t="n">
        <v>398.8</v>
      </c>
      <c r="AY117" t="n">
        <v>11163.4</v>
      </c>
      <c r="BC117" t="n">
        <v>5528.8</v>
      </c>
    </row>
    <row r="118">
      <c r="A118" s="4" t="n">
        <v>44313</v>
      </c>
      <c r="C118" t="n">
        <v>292.9</v>
      </c>
      <c r="D118" t="n">
        <v>467.9</v>
      </c>
      <c r="E118" t="n">
        <v>133.7</v>
      </c>
      <c r="F118" t="n">
        <v>1353.9</v>
      </c>
      <c r="G118" t="n">
        <v>328.5</v>
      </c>
      <c r="H118" t="n">
        <v>964.4</v>
      </c>
      <c r="I118" t="n">
        <v>3007.8</v>
      </c>
      <c r="J118" t="n">
        <v>212.5</v>
      </c>
      <c r="K118" t="n">
        <v>799.4</v>
      </c>
      <c r="O118" t="n">
        <v>128.7</v>
      </c>
      <c r="S118" t="n">
        <v>0</v>
      </c>
      <c r="U118" t="n">
        <v>38486.4</v>
      </c>
      <c r="V118" t="n">
        <v>4582.2</v>
      </c>
      <c r="W118" t="n">
        <v>1454.9</v>
      </c>
      <c r="X118" t="n">
        <v>44155.8</v>
      </c>
      <c r="Y118" t="n">
        <v>2796.7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19569.7</v>
      </c>
      <c r="AF118" t="n">
        <v>0</v>
      </c>
      <c r="AG118" t="n">
        <v>2305.8</v>
      </c>
      <c r="AH118" t="n">
        <v>19778.4</v>
      </c>
      <c r="AK118" t="n">
        <v>0.1</v>
      </c>
      <c r="AL118" t="n">
        <v>400.7</v>
      </c>
      <c r="AM118" t="n">
        <v>0</v>
      </c>
      <c r="AR118" t="n">
        <v>109957.9</v>
      </c>
      <c r="AV118" t="n">
        <v>64482.2</v>
      </c>
      <c r="AW118" t="n">
        <v>437.3</v>
      </c>
      <c r="AY118" t="n">
        <v>12324.7</v>
      </c>
      <c r="BC118" t="n">
        <v>7789.8</v>
      </c>
    </row>
    <row r="119">
      <c r="A119" s="4" t="n">
        <v>44314</v>
      </c>
      <c r="C119" t="n">
        <v>303.3</v>
      </c>
      <c r="D119" t="n">
        <v>455.3</v>
      </c>
      <c r="E119" t="n">
        <v>132.9</v>
      </c>
      <c r="F119" t="n">
        <v>1300.5</v>
      </c>
      <c r="G119" t="n">
        <v>388.1</v>
      </c>
      <c r="H119" t="n">
        <v>919.4</v>
      </c>
      <c r="I119" t="n">
        <v>3188.6</v>
      </c>
      <c r="J119" t="n">
        <v>195.6</v>
      </c>
      <c r="K119" t="n">
        <v>951.2</v>
      </c>
      <c r="O119" t="n">
        <v>78.5</v>
      </c>
      <c r="S119" t="n">
        <v>0</v>
      </c>
      <c r="U119" t="n">
        <v>33505.3</v>
      </c>
      <c r="V119" t="n">
        <v>4495.3</v>
      </c>
      <c r="W119" t="n">
        <v>1283.6</v>
      </c>
      <c r="X119" t="n">
        <v>42762.2</v>
      </c>
      <c r="Y119" t="n">
        <v>2704.6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19591.3</v>
      </c>
      <c r="AF119" t="n">
        <v>0</v>
      </c>
      <c r="AG119" t="n">
        <v>1994.6</v>
      </c>
      <c r="AH119" t="n">
        <v>20118.8</v>
      </c>
      <c r="AL119" t="n">
        <v>362.3</v>
      </c>
      <c r="AM119" t="n">
        <v>0</v>
      </c>
      <c r="AR119" t="n">
        <v>112364.8</v>
      </c>
      <c r="AV119" t="n">
        <v>62758</v>
      </c>
      <c r="AW119" t="n">
        <v>418.8</v>
      </c>
      <c r="AY119" t="n">
        <v>18892.6</v>
      </c>
      <c r="BC119" t="n">
        <v>6426.6</v>
      </c>
    </row>
    <row r="120">
      <c r="A120" s="4" t="n">
        <v>44315</v>
      </c>
      <c r="C120" t="n">
        <v>292.2</v>
      </c>
      <c r="D120" t="n">
        <v>423.4</v>
      </c>
      <c r="E120" t="n">
        <v>133.9</v>
      </c>
      <c r="F120" t="n">
        <v>1329.2</v>
      </c>
      <c r="G120" t="n">
        <v>367.3</v>
      </c>
      <c r="H120" t="n">
        <v>859.6</v>
      </c>
      <c r="I120" t="n">
        <v>2645.6</v>
      </c>
      <c r="J120" t="n">
        <v>204.6</v>
      </c>
      <c r="K120" t="n">
        <v>891.5</v>
      </c>
      <c r="O120" t="n">
        <v>143.9</v>
      </c>
      <c r="S120" t="n">
        <v>0</v>
      </c>
      <c r="U120" t="n">
        <v>33943.6</v>
      </c>
      <c r="V120" t="n">
        <v>4090.2</v>
      </c>
      <c r="W120" t="n">
        <v>999.8</v>
      </c>
      <c r="X120" t="n">
        <v>42242.6</v>
      </c>
      <c r="Y120" t="n">
        <v>2818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19645.3</v>
      </c>
      <c r="AF120" t="n">
        <v>0</v>
      </c>
      <c r="AG120" t="n">
        <v>799.4</v>
      </c>
      <c r="AH120" t="n">
        <v>21786.3</v>
      </c>
      <c r="AL120" t="n">
        <v>343.4</v>
      </c>
      <c r="AM120" t="n">
        <v>0</v>
      </c>
      <c r="AR120" t="n">
        <v>112262.5</v>
      </c>
      <c r="AV120" t="n">
        <v>65670.60000000001</v>
      </c>
      <c r="AW120" t="n">
        <v>444.8</v>
      </c>
      <c r="AY120" t="n">
        <v>16526.7</v>
      </c>
      <c r="BC120" t="n">
        <v>5925.5</v>
      </c>
    </row>
    <row r="121">
      <c r="A121" s="4" t="n">
        <v>44316</v>
      </c>
      <c r="C121" t="n">
        <v>305.3</v>
      </c>
      <c r="D121" t="n">
        <v>408.9</v>
      </c>
      <c r="E121" t="n">
        <v>131.3</v>
      </c>
      <c r="F121" t="n">
        <v>1352.5</v>
      </c>
      <c r="G121" t="n">
        <v>383.3</v>
      </c>
      <c r="H121" t="n">
        <v>1237.5</v>
      </c>
      <c r="I121" t="n">
        <v>2443.9</v>
      </c>
      <c r="J121" t="n">
        <v>195.5</v>
      </c>
      <c r="K121" t="n">
        <v>1059.7</v>
      </c>
      <c r="O121" t="n">
        <v>114.8</v>
      </c>
      <c r="S121" t="n">
        <v>0</v>
      </c>
      <c r="U121" t="n">
        <v>42715.2</v>
      </c>
      <c r="V121" t="n">
        <v>4505.5</v>
      </c>
      <c r="W121" t="n">
        <v>937.7</v>
      </c>
      <c r="X121" t="n">
        <v>44906.9</v>
      </c>
      <c r="Y121" t="n">
        <v>2997.8</v>
      </c>
      <c r="Z121" t="n">
        <v>0</v>
      </c>
      <c r="AA121" t="n">
        <v>702</v>
      </c>
      <c r="AB121" t="n">
        <v>0</v>
      </c>
      <c r="AC121" t="n">
        <v>0</v>
      </c>
      <c r="AD121" t="n">
        <v>0</v>
      </c>
      <c r="AE121" t="n">
        <v>19760.9</v>
      </c>
      <c r="AF121" t="n">
        <v>0</v>
      </c>
      <c r="AG121" t="n">
        <v>817.1</v>
      </c>
      <c r="AH121" t="n">
        <v>12383.9</v>
      </c>
      <c r="AL121" t="n">
        <v>398.7</v>
      </c>
      <c r="AM121" t="n">
        <v>0</v>
      </c>
      <c r="AR121" t="n">
        <v>114896.6</v>
      </c>
      <c r="AV121" t="n">
        <v>63480.1</v>
      </c>
      <c r="AW121" t="n">
        <v>396.2</v>
      </c>
      <c r="AY121" t="n">
        <v>15840.1</v>
      </c>
      <c r="BC121" t="n">
        <v>5478.3</v>
      </c>
    </row>
    <row r="122">
      <c r="A122" s="4" t="n">
        <v>44317</v>
      </c>
      <c r="C122" t="n">
        <v>255.7</v>
      </c>
      <c r="D122" t="n">
        <v>430.4</v>
      </c>
      <c r="E122" t="n">
        <v>131.7</v>
      </c>
      <c r="F122" t="n">
        <v>1240.3</v>
      </c>
      <c r="G122" t="n">
        <v>419</v>
      </c>
      <c r="H122" t="n">
        <v>1095</v>
      </c>
      <c r="I122" t="n">
        <v>15.9</v>
      </c>
      <c r="J122" t="n">
        <v>207.8</v>
      </c>
      <c r="K122" t="n">
        <v>148.8</v>
      </c>
      <c r="O122" t="n">
        <v>110.6</v>
      </c>
      <c r="S122" t="n">
        <v>1232</v>
      </c>
      <c r="U122" t="n">
        <v>35513.4</v>
      </c>
      <c r="V122" t="n">
        <v>4298.4</v>
      </c>
      <c r="W122" t="n">
        <v>1244.7</v>
      </c>
      <c r="X122" t="n">
        <v>37506.3</v>
      </c>
      <c r="Y122" t="n">
        <v>2848.9</v>
      </c>
      <c r="Z122" t="n">
        <v>0</v>
      </c>
      <c r="AA122" t="n">
        <v>2884</v>
      </c>
      <c r="AB122" t="n">
        <v>0</v>
      </c>
      <c r="AC122" t="n">
        <v>0</v>
      </c>
      <c r="AD122" t="n">
        <v>0</v>
      </c>
      <c r="AE122" t="n">
        <v>20039.1</v>
      </c>
      <c r="AF122" t="n">
        <v>0</v>
      </c>
      <c r="AG122" t="n">
        <v>938.7</v>
      </c>
      <c r="AH122" t="n">
        <v>2106.2</v>
      </c>
      <c r="AL122" t="n">
        <v>454.3</v>
      </c>
      <c r="AM122" t="n">
        <v>0</v>
      </c>
      <c r="AR122" t="n">
        <v>104805.2</v>
      </c>
      <c r="AV122" t="n">
        <v>57580.2</v>
      </c>
      <c r="AW122" t="n">
        <v>325.9</v>
      </c>
      <c r="AY122" t="n">
        <v>2566.6</v>
      </c>
      <c r="BC122" t="n">
        <v>4901.6</v>
      </c>
    </row>
    <row r="123">
      <c r="A123" s="4" t="n">
        <v>44318</v>
      </c>
      <c r="C123" t="n">
        <v>232.3</v>
      </c>
      <c r="D123" t="n">
        <v>426.2</v>
      </c>
      <c r="E123" t="n">
        <v>133.7</v>
      </c>
      <c r="F123" t="n">
        <v>1293.2</v>
      </c>
      <c r="G123" t="n">
        <v>431.5</v>
      </c>
      <c r="H123" t="n">
        <v>1020</v>
      </c>
      <c r="I123" t="n">
        <v>62.8</v>
      </c>
      <c r="J123" t="n">
        <v>208.5</v>
      </c>
      <c r="K123" t="n">
        <v>274.1</v>
      </c>
      <c r="O123" t="n">
        <v>76.7</v>
      </c>
      <c r="S123" t="n">
        <v>232.8</v>
      </c>
      <c r="U123" t="n">
        <v>27807.2</v>
      </c>
      <c r="V123" t="n">
        <v>4593.5</v>
      </c>
      <c r="W123" t="n">
        <v>3064</v>
      </c>
      <c r="X123" t="n">
        <v>38874.7</v>
      </c>
      <c r="Y123" t="n">
        <v>2998.1</v>
      </c>
      <c r="Z123" t="n">
        <v>0</v>
      </c>
      <c r="AA123" t="n">
        <v>1404</v>
      </c>
      <c r="AB123" t="n">
        <v>0</v>
      </c>
      <c r="AC123" t="n">
        <v>0</v>
      </c>
      <c r="AD123" t="n">
        <v>0</v>
      </c>
      <c r="AE123" t="n">
        <v>20001</v>
      </c>
      <c r="AF123" t="n">
        <v>0</v>
      </c>
      <c r="AG123" t="n">
        <v>734.5</v>
      </c>
      <c r="AH123" t="n">
        <v>64.3</v>
      </c>
      <c r="AL123" t="n">
        <v>456.7</v>
      </c>
      <c r="AM123" t="n">
        <v>0</v>
      </c>
      <c r="AR123" t="n">
        <v>110422.6</v>
      </c>
      <c r="AV123" t="n">
        <v>58742.1</v>
      </c>
      <c r="AW123" t="n">
        <v>413.2</v>
      </c>
      <c r="AY123" t="n">
        <v>754</v>
      </c>
      <c r="BC123" t="n">
        <v>8294</v>
      </c>
    </row>
    <row r="124">
      <c r="A124" s="4" t="n">
        <v>44319</v>
      </c>
      <c r="C124" t="n">
        <v>303.1</v>
      </c>
      <c r="D124" t="n">
        <v>401.2</v>
      </c>
      <c r="E124" t="n">
        <v>134.3</v>
      </c>
      <c r="F124" t="n">
        <v>1352.9</v>
      </c>
      <c r="G124" t="n">
        <v>383.1</v>
      </c>
      <c r="H124" t="n">
        <v>970.5</v>
      </c>
      <c r="I124" t="n">
        <v>1433.1</v>
      </c>
      <c r="J124" t="n">
        <v>205.6</v>
      </c>
      <c r="K124" t="n">
        <v>1046.6</v>
      </c>
      <c r="O124" t="n">
        <v>107.2</v>
      </c>
      <c r="S124" t="n">
        <v>686.7</v>
      </c>
      <c r="U124" t="n">
        <v>42608.5</v>
      </c>
      <c r="V124" t="n">
        <v>4154.8</v>
      </c>
      <c r="W124" t="n">
        <v>1502.8</v>
      </c>
      <c r="X124" t="n">
        <v>41133.7</v>
      </c>
      <c r="Y124" t="n">
        <v>2811</v>
      </c>
      <c r="Z124" t="n">
        <v>0</v>
      </c>
      <c r="AA124" t="n">
        <v>3136</v>
      </c>
      <c r="AB124" t="n">
        <v>0</v>
      </c>
      <c r="AC124" t="n">
        <v>0</v>
      </c>
      <c r="AD124" t="n">
        <v>0</v>
      </c>
      <c r="AE124" t="n">
        <v>20004</v>
      </c>
      <c r="AF124" t="n">
        <v>0</v>
      </c>
      <c r="AG124" t="n">
        <v>755.2</v>
      </c>
      <c r="AH124" t="n">
        <v>4002.5</v>
      </c>
      <c r="AL124" t="n">
        <v>344.3</v>
      </c>
      <c r="AM124" t="n">
        <v>0</v>
      </c>
      <c r="AR124" t="n">
        <v>135010.5</v>
      </c>
      <c r="AV124" t="n">
        <v>65839.5</v>
      </c>
      <c r="AW124" t="n">
        <v>393.9</v>
      </c>
      <c r="AY124" t="n">
        <v>4899</v>
      </c>
      <c r="BC124" t="n">
        <v>7831.9</v>
      </c>
    </row>
    <row r="125">
      <c r="A125" s="4" t="n">
        <v>44320</v>
      </c>
      <c r="C125" t="n">
        <v>284.7</v>
      </c>
      <c r="D125" t="n">
        <v>437.7</v>
      </c>
      <c r="E125" t="n">
        <v>134.6</v>
      </c>
      <c r="F125" t="n">
        <v>1315.3</v>
      </c>
      <c r="G125" t="n">
        <v>336.3</v>
      </c>
      <c r="H125" t="n">
        <v>1319.8</v>
      </c>
      <c r="I125" t="n">
        <v>3524.3</v>
      </c>
      <c r="J125" t="n">
        <v>201.2</v>
      </c>
      <c r="K125" t="n">
        <v>974</v>
      </c>
      <c r="O125" t="n">
        <v>136.2</v>
      </c>
      <c r="S125" t="n">
        <v>6.5</v>
      </c>
      <c r="U125" t="n">
        <v>31008.7</v>
      </c>
      <c r="V125" t="n">
        <v>2862</v>
      </c>
      <c r="W125" t="n">
        <v>1620.1</v>
      </c>
      <c r="X125" t="n">
        <v>37586.1</v>
      </c>
      <c r="Y125" t="n">
        <v>2753.4</v>
      </c>
      <c r="Z125" t="n">
        <v>0</v>
      </c>
      <c r="AA125" t="n">
        <v>3326</v>
      </c>
      <c r="AB125" t="n">
        <v>0</v>
      </c>
      <c r="AC125" t="n">
        <v>0</v>
      </c>
      <c r="AD125" t="n">
        <v>4</v>
      </c>
      <c r="AE125" t="n">
        <v>20043.3</v>
      </c>
      <c r="AF125" t="n">
        <v>0</v>
      </c>
      <c r="AG125" t="n">
        <v>2957.6</v>
      </c>
      <c r="AH125" t="n">
        <v>9577.299999999999</v>
      </c>
      <c r="AL125" t="n">
        <v>436.7</v>
      </c>
      <c r="AM125" t="n">
        <v>0</v>
      </c>
      <c r="AR125" t="n">
        <v>142708.5</v>
      </c>
      <c r="AV125" t="n">
        <v>68257.89999999999</v>
      </c>
      <c r="AW125" t="n">
        <v>950.6</v>
      </c>
      <c r="AY125" t="n">
        <v>11466.1</v>
      </c>
      <c r="BC125" t="n">
        <v>10886.7</v>
      </c>
    </row>
    <row r="126">
      <c r="A126" s="4" t="n">
        <v>44321</v>
      </c>
      <c r="C126" t="n">
        <v>272.5</v>
      </c>
      <c r="D126" t="n">
        <v>437.3</v>
      </c>
      <c r="E126" t="n">
        <v>126.9</v>
      </c>
      <c r="F126" t="n">
        <v>1348.4</v>
      </c>
      <c r="G126" t="n">
        <v>394.7</v>
      </c>
      <c r="H126" t="n">
        <v>1110.6</v>
      </c>
      <c r="I126" t="n">
        <v>1556.7</v>
      </c>
      <c r="J126" t="n">
        <v>185.4</v>
      </c>
      <c r="K126" t="n">
        <v>1443.4</v>
      </c>
      <c r="O126" t="n">
        <v>138.6</v>
      </c>
      <c r="S126" t="n">
        <v>797.8</v>
      </c>
      <c r="U126" t="n">
        <v>16753.2</v>
      </c>
      <c r="V126" t="n">
        <v>4016.5</v>
      </c>
      <c r="W126" t="n">
        <v>2689.8</v>
      </c>
      <c r="X126" t="n">
        <v>53457.1</v>
      </c>
      <c r="Y126" t="n">
        <v>2728.8</v>
      </c>
      <c r="Z126" t="n">
        <v>0</v>
      </c>
      <c r="AA126" t="n">
        <v>14</v>
      </c>
      <c r="AB126" t="n">
        <v>0</v>
      </c>
      <c r="AC126" t="n">
        <v>0</v>
      </c>
      <c r="AD126" t="n">
        <v>9</v>
      </c>
      <c r="AE126" t="n">
        <v>20121.7</v>
      </c>
      <c r="AF126" t="n">
        <v>0</v>
      </c>
      <c r="AG126" t="n">
        <v>3311.9</v>
      </c>
      <c r="AH126" t="n">
        <v>30007.1</v>
      </c>
      <c r="AL126" t="n">
        <v>344.5</v>
      </c>
      <c r="AM126" t="n">
        <v>0</v>
      </c>
      <c r="AR126" t="n">
        <v>134300.2</v>
      </c>
      <c r="AV126" t="n">
        <v>72493.7</v>
      </c>
      <c r="AW126" t="n">
        <v>388.8</v>
      </c>
      <c r="AY126" t="n">
        <v>15667.3</v>
      </c>
      <c r="BC126" t="n">
        <v>5682.5</v>
      </c>
    </row>
    <row r="127">
      <c r="A127" s="4" t="n">
        <v>44322</v>
      </c>
      <c r="C127" t="n">
        <v>258.9</v>
      </c>
      <c r="D127" t="n">
        <v>389.8</v>
      </c>
      <c r="E127" t="n">
        <v>85.90000000000001</v>
      </c>
      <c r="F127" t="n">
        <v>1272.7</v>
      </c>
      <c r="G127" t="n">
        <v>479.3</v>
      </c>
      <c r="H127" t="n">
        <v>1173.2</v>
      </c>
      <c r="I127" t="n">
        <v>6706.1</v>
      </c>
      <c r="J127" t="n">
        <v>187.2</v>
      </c>
      <c r="K127" t="n">
        <v>6146.3</v>
      </c>
      <c r="O127" t="n">
        <v>140.5</v>
      </c>
      <c r="S127" t="n">
        <v>0</v>
      </c>
      <c r="U127" t="n">
        <v>8632.4</v>
      </c>
      <c r="V127" t="n">
        <v>4881.6</v>
      </c>
      <c r="W127" t="n">
        <v>2812.6</v>
      </c>
      <c r="X127" t="n">
        <v>64551.1</v>
      </c>
      <c r="Y127" t="n">
        <v>2774.5</v>
      </c>
      <c r="Z127" t="n">
        <v>0</v>
      </c>
      <c r="AA127" t="n">
        <v>0</v>
      </c>
      <c r="AB127" t="n">
        <v>0</v>
      </c>
      <c r="AC127" t="n">
        <v>0</v>
      </c>
      <c r="AD127" t="n">
        <v>9.1</v>
      </c>
      <c r="AE127" t="n">
        <v>20113.6</v>
      </c>
      <c r="AF127" t="n">
        <v>0</v>
      </c>
      <c r="AG127" t="n">
        <v>3405.1</v>
      </c>
      <c r="AH127" t="n">
        <v>42978.7</v>
      </c>
      <c r="AL127" t="n">
        <v>301.5</v>
      </c>
      <c r="AM127" t="n">
        <v>0</v>
      </c>
      <c r="AR127" t="n">
        <v>115273.7</v>
      </c>
      <c r="AV127" t="n">
        <v>69906.3</v>
      </c>
      <c r="AW127" t="n">
        <v>372.9</v>
      </c>
      <c r="AY127" t="n">
        <v>18732.1</v>
      </c>
      <c r="BC127" t="n">
        <v>4942.5</v>
      </c>
    </row>
    <row r="128">
      <c r="A128" s="4" t="n">
        <v>44323</v>
      </c>
      <c r="C128" t="n">
        <v>281.7</v>
      </c>
      <c r="D128" t="n">
        <v>320.2</v>
      </c>
      <c r="E128" t="n">
        <v>113.6</v>
      </c>
      <c r="F128" t="n">
        <v>1315.9</v>
      </c>
      <c r="G128" t="n">
        <v>481.5</v>
      </c>
      <c r="H128" t="n">
        <v>1218.1</v>
      </c>
      <c r="I128" t="n">
        <v>3822.5</v>
      </c>
      <c r="J128" t="n">
        <v>189.6</v>
      </c>
      <c r="K128" t="n">
        <v>1912</v>
      </c>
      <c r="M128" t="n">
        <v>3.4</v>
      </c>
      <c r="O128" t="n">
        <v>125.5</v>
      </c>
      <c r="S128" t="n">
        <v>0</v>
      </c>
      <c r="U128" t="n">
        <v>30796.8</v>
      </c>
      <c r="V128" t="n">
        <v>4404.6</v>
      </c>
      <c r="W128" t="n">
        <v>3348.1</v>
      </c>
      <c r="X128" t="n">
        <v>52329.4</v>
      </c>
      <c r="Y128" t="n">
        <v>3082.1</v>
      </c>
      <c r="Z128" t="n">
        <v>0</v>
      </c>
      <c r="AA128" t="n">
        <v>0</v>
      </c>
      <c r="AB128" t="n">
        <v>0</v>
      </c>
      <c r="AC128" t="n">
        <v>0</v>
      </c>
      <c r="AD128" t="n">
        <v>9.300000000000001</v>
      </c>
      <c r="AE128" t="n">
        <v>20225.7</v>
      </c>
      <c r="AF128" t="n">
        <v>0</v>
      </c>
      <c r="AG128" t="n">
        <v>466.4</v>
      </c>
      <c r="AH128" t="n">
        <v>59632.6</v>
      </c>
      <c r="AL128" t="n">
        <v>568.8</v>
      </c>
      <c r="AM128" t="n">
        <v>0</v>
      </c>
      <c r="AR128" t="n">
        <v>98384</v>
      </c>
      <c r="AU128" t="n">
        <v>692.6</v>
      </c>
      <c r="AV128" t="n">
        <v>70772.39999999999</v>
      </c>
      <c r="AW128" t="n">
        <v>387.2</v>
      </c>
      <c r="AY128" t="n">
        <v>20977.2</v>
      </c>
      <c r="BC128" t="n">
        <v>4459.5</v>
      </c>
    </row>
    <row r="129">
      <c r="A129" s="4" t="n">
        <v>44324</v>
      </c>
      <c r="C129" t="n">
        <v>280.1</v>
      </c>
      <c r="D129" t="n">
        <v>301.7</v>
      </c>
      <c r="E129" t="n">
        <v>134.1</v>
      </c>
      <c r="F129" t="n">
        <v>1345.4</v>
      </c>
      <c r="G129" t="n">
        <v>460.7</v>
      </c>
      <c r="H129" t="n">
        <v>1026.9</v>
      </c>
      <c r="I129" t="n">
        <v>3564.1</v>
      </c>
      <c r="J129" t="n">
        <v>194.9</v>
      </c>
      <c r="K129" t="n">
        <v>1339.5</v>
      </c>
      <c r="O129" t="n">
        <v>120.2</v>
      </c>
      <c r="S129" t="n">
        <v>7.3</v>
      </c>
      <c r="U129" t="n">
        <v>48745.4</v>
      </c>
      <c r="V129" t="n">
        <v>4476.7</v>
      </c>
      <c r="W129" t="n">
        <v>2593.1</v>
      </c>
      <c r="X129" t="n">
        <v>37539</v>
      </c>
      <c r="Y129" t="n">
        <v>3155.7</v>
      </c>
      <c r="Z129" t="n">
        <v>0</v>
      </c>
      <c r="AA129" t="n">
        <v>380</v>
      </c>
      <c r="AB129" t="n">
        <v>0</v>
      </c>
      <c r="AC129" t="n">
        <v>0</v>
      </c>
      <c r="AD129" t="n">
        <v>8.800000000000001</v>
      </c>
      <c r="AE129" t="n">
        <v>20694.3</v>
      </c>
      <c r="AF129" t="n">
        <v>0</v>
      </c>
      <c r="AG129" t="n">
        <v>450.5</v>
      </c>
      <c r="AH129" t="n">
        <v>35155.6</v>
      </c>
      <c r="AL129" t="n">
        <v>584.4</v>
      </c>
      <c r="AM129" t="n">
        <v>0</v>
      </c>
      <c r="AR129" t="n">
        <v>102527.6</v>
      </c>
      <c r="AU129" t="n">
        <v>1022.3</v>
      </c>
      <c r="AV129" t="n">
        <v>63884.1</v>
      </c>
      <c r="AW129" t="n">
        <v>424.9</v>
      </c>
      <c r="AY129" t="n">
        <v>13795.3</v>
      </c>
      <c r="BC129" t="n">
        <v>4595</v>
      </c>
    </row>
    <row r="130">
      <c r="A130" s="4" t="n">
        <v>44325</v>
      </c>
      <c r="C130" t="n">
        <v>260.2</v>
      </c>
      <c r="D130" t="n">
        <v>414.2</v>
      </c>
      <c r="E130" t="n">
        <v>134.4</v>
      </c>
      <c r="F130" t="n">
        <v>1273.6</v>
      </c>
      <c r="G130" t="n">
        <v>491.3</v>
      </c>
      <c r="H130" t="n">
        <v>811.8</v>
      </c>
      <c r="I130" t="n">
        <v>3158.8</v>
      </c>
      <c r="J130" t="n">
        <v>190.3</v>
      </c>
      <c r="K130" t="n">
        <v>1319.4</v>
      </c>
      <c r="O130" t="n">
        <v>128.1</v>
      </c>
      <c r="S130" t="n">
        <v>448.4</v>
      </c>
      <c r="U130" t="n">
        <v>47276.8</v>
      </c>
      <c r="V130" t="n">
        <v>3226.2</v>
      </c>
      <c r="W130" t="n">
        <v>4154.9</v>
      </c>
      <c r="X130" t="n">
        <v>38406.5</v>
      </c>
      <c r="Y130" t="n">
        <v>3109.1</v>
      </c>
      <c r="Z130" t="n">
        <v>0</v>
      </c>
      <c r="AA130" t="n">
        <v>1285</v>
      </c>
      <c r="AB130" t="n">
        <v>0</v>
      </c>
      <c r="AC130" t="n">
        <v>0</v>
      </c>
      <c r="AD130" t="n">
        <v>8</v>
      </c>
      <c r="AE130" t="n">
        <v>20762.9</v>
      </c>
      <c r="AF130" t="n">
        <v>0</v>
      </c>
      <c r="AG130" t="n">
        <v>476</v>
      </c>
      <c r="AH130" t="n">
        <v>34472.2</v>
      </c>
      <c r="AL130" t="n">
        <v>660.8</v>
      </c>
      <c r="AM130" t="n">
        <v>0</v>
      </c>
      <c r="AR130" t="n">
        <v>87486.89999999999</v>
      </c>
      <c r="AU130" t="n">
        <v>1048.2</v>
      </c>
      <c r="AV130" t="n">
        <v>58077.7</v>
      </c>
      <c r="AW130" t="n">
        <v>397.2</v>
      </c>
      <c r="AY130" t="n">
        <v>12021.2</v>
      </c>
      <c r="BC130" t="n">
        <v>3845.8</v>
      </c>
    </row>
    <row r="131">
      <c r="A131" s="4" t="n">
        <v>44326</v>
      </c>
      <c r="C131" t="n">
        <v>259.7</v>
      </c>
      <c r="D131" t="n">
        <v>441.6</v>
      </c>
      <c r="E131" t="n">
        <v>131.6</v>
      </c>
      <c r="F131" t="n">
        <v>1013.8</v>
      </c>
      <c r="G131" t="n">
        <v>465</v>
      </c>
      <c r="H131" t="n">
        <v>1461</v>
      </c>
      <c r="I131" t="n">
        <v>4887.7</v>
      </c>
      <c r="J131" t="n">
        <v>186.9</v>
      </c>
      <c r="K131" t="n">
        <v>5851.6</v>
      </c>
      <c r="O131" t="n">
        <v>127.4</v>
      </c>
      <c r="S131" t="n">
        <v>209.9</v>
      </c>
      <c r="U131" t="n">
        <v>34011.3</v>
      </c>
      <c r="V131" t="n">
        <v>2781.3</v>
      </c>
      <c r="W131" t="n">
        <v>1812.9</v>
      </c>
      <c r="X131" t="n">
        <v>60527</v>
      </c>
      <c r="Y131" t="n">
        <v>3125</v>
      </c>
      <c r="Z131" t="n">
        <v>0</v>
      </c>
      <c r="AA131" t="n">
        <v>0</v>
      </c>
      <c r="AB131" t="n">
        <v>0</v>
      </c>
      <c r="AC131" t="n">
        <v>0</v>
      </c>
      <c r="AD131" t="n">
        <v>8.5</v>
      </c>
      <c r="AE131" t="n">
        <v>20742.4</v>
      </c>
      <c r="AF131" t="n">
        <v>0</v>
      </c>
      <c r="AG131" t="n">
        <v>8245.200000000001</v>
      </c>
      <c r="AH131" t="n">
        <v>54597</v>
      </c>
      <c r="AL131" t="n">
        <v>0</v>
      </c>
      <c r="AM131" t="n">
        <v>0</v>
      </c>
      <c r="AR131" t="n">
        <v>87974.2</v>
      </c>
      <c r="AV131" t="n">
        <v>65216.7</v>
      </c>
      <c r="AW131" t="n">
        <v>400.1</v>
      </c>
      <c r="AY131" t="n">
        <v>13629.5</v>
      </c>
      <c r="BC131" t="n">
        <v>4845.3</v>
      </c>
    </row>
    <row r="132">
      <c r="A132" s="4" t="n">
        <v>44327</v>
      </c>
      <c r="C132" t="n">
        <v>297.7</v>
      </c>
      <c r="D132" t="n">
        <v>446.4</v>
      </c>
      <c r="E132" t="n">
        <v>114.4</v>
      </c>
      <c r="F132" t="n">
        <v>960.2</v>
      </c>
      <c r="G132" t="n">
        <v>564.2</v>
      </c>
      <c r="H132" t="n">
        <v>1015.6</v>
      </c>
      <c r="I132" t="n">
        <v>6962.1</v>
      </c>
      <c r="J132" t="n">
        <v>193</v>
      </c>
      <c r="K132" t="n">
        <v>7397.9</v>
      </c>
      <c r="O132" t="n">
        <v>155.7</v>
      </c>
      <c r="S132" t="n">
        <v>0</v>
      </c>
      <c r="U132" t="n">
        <v>34690.4</v>
      </c>
      <c r="V132" t="n">
        <v>3038</v>
      </c>
      <c r="W132" t="n">
        <v>3909.7</v>
      </c>
      <c r="X132" t="n">
        <v>76478.10000000001</v>
      </c>
      <c r="Y132" t="n">
        <v>3185.2</v>
      </c>
      <c r="Z132" t="n">
        <v>0</v>
      </c>
      <c r="AA132" t="n">
        <v>236</v>
      </c>
      <c r="AB132" t="n">
        <v>0</v>
      </c>
      <c r="AC132" t="n">
        <v>0</v>
      </c>
      <c r="AD132" t="n">
        <v>8.5</v>
      </c>
      <c r="AE132" t="n">
        <v>20699.3</v>
      </c>
      <c r="AF132" t="n">
        <v>0</v>
      </c>
      <c r="AG132" t="n">
        <v>9231.1</v>
      </c>
      <c r="AH132" t="n">
        <v>56747.4</v>
      </c>
      <c r="AL132" t="n">
        <v>0</v>
      </c>
      <c r="AM132" t="n">
        <v>0</v>
      </c>
      <c r="AR132" t="n">
        <v>87178.7</v>
      </c>
      <c r="AV132" t="n">
        <v>66947.3</v>
      </c>
      <c r="AW132" t="n">
        <v>403.7</v>
      </c>
      <c r="AY132" t="n">
        <v>14919.4</v>
      </c>
      <c r="BC132" t="n">
        <v>5569.3</v>
      </c>
    </row>
    <row r="133">
      <c r="A133" s="4" t="n">
        <v>44328</v>
      </c>
      <c r="C133" t="n">
        <v>316.2</v>
      </c>
      <c r="D133" t="n">
        <v>446.4</v>
      </c>
      <c r="E133" t="n">
        <v>131.2</v>
      </c>
      <c r="F133" t="n">
        <v>855</v>
      </c>
      <c r="G133" t="n">
        <v>586.7</v>
      </c>
      <c r="H133" t="n">
        <v>1162.2</v>
      </c>
      <c r="I133" t="n">
        <v>5954.4</v>
      </c>
      <c r="J133" t="n">
        <v>194.7</v>
      </c>
      <c r="K133" t="n">
        <v>2129.6</v>
      </c>
      <c r="O133" t="n">
        <v>203.9</v>
      </c>
      <c r="S133" t="n">
        <v>0</v>
      </c>
      <c r="U133" t="n">
        <v>44538.5</v>
      </c>
      <c r="V133" t="n">
        <v>4100.1</v>
      </c>
      <c r="W133" t="n">
        <v>2522.3</v>
      </c>
      <c r="X133" t="n">
        <v>75527.7</v>
      </c>
      <c r="Y133" t="n">
        <v>3178.3</v>
      </c>
      <c r="Z133" t="n">
        <v>0</v>
      </c>
      <c r="AA133" t="n">
        <v>0</v>
      </c>
      <c r="AB133" t="n">
        <v>0</v>
      </c>
      <c r="AC133" t="n">
        <v>0</v>
      </c>
      <c r="AD133" t="n">
        <v>8.4</v>
      </c>
      <c r="AE133" t="n">
        <v>20689.8</v>
      </c>
      <c r="AF133" t="n">
        <v>0</v>
      </c>
      <c r="AG133" t="n">
        <v>9120.799999999999</v>
      </c>
      <c r="AH133" t="n">
        <v>51277.2</v>
      </c>
      <c r="AL133" t="n">
        <v>0</v>
      </c>
      <c r="AM133" t="n">
        <v>0</v>
      </c>
      <c r="AR133" t="n">
        <v>88184.10000000001</v>
      </c>
      <c r="AV133" t="n">
        <v>63949.4</v>
      </c>
      <c r="AW133" t="n">
        <v>417.3</v>
      </c>
      <c r="AY133" t="n">
        <v>15322.5</v>
      </c>
      <c r="BC133" t="n">
        <v>5306.7</v>
      </c>
    </row>
    <row r="134">
      <c r="A134" s="4" t="n">
        <v>44329</v>
      </c>
      <c r="C134" t="n">
        <v>319.2</v>
      </c>
      <c r="D134" t="n">
        <v>437.8</v>
      </c>
      <c r="E134" t="n">
        <v>134.1</v>
      </c>
      <c r="F134" t="n">
        <v>831.3</v>
      </c>
      <c r="G134" t="n">
        <v>654.9</v>
      </c>
      <c r="H134" t="n">
        <v>1153.9</v>
      </c>
      <c r="I134" t="n">
        <v>8926.6</v>
      </c>
      <c r="J134" t="n">
        <v>182.1</v>
      </c>
      <c r="K134" t="n">
        <v>1987.6</v>
      </c>
      <c r="O134" t="n">
        <v>173.9</v>
      </c>
      <c r="S134" t="n">
        <v>0</v>
      </c>
      <c r="U134" t="n">
        <v>16331.1</v>
      </c>
      <c r="V134" t="n">
        <v>3319.5</v>
      </c>
      <c r="W134" t="n">
        <v>3030.5</v>
      </c>
      <c r="X134" t="n">
        <v>93672.5</v>
      </c>
      <c r="Y134" t="n">
        <v>3112.8</v>
      </c>
      <c r="Z134" t="n">
        <v>0</v>
      </c>
      <c r="AA134" t="n">
        <v>655</v>
      </c>
      <c r="AB134" t="n">
        <v>0</v>
      </c>
      <c r="AC134" t="n">
        <v>0</v>
      </c>
      <c r="AD134" t="n">
        <v>8.300000000000001</v>
      </c>
      <c r="AE134" t="n">
        <v>20731.1</v>
      </c>
      <c r="AF134" t="n">
        <v>0</v>
      </c>
      <c r="AG134" t="n">
        <v>9116.5</v>
      </c>
      <c r="AH134" t="n">
        <v>49576</v>
      </c>
      <c r="AL134" t="n">
        <v>0</v>
      </c>
      <c r="AM134" t="n">
        <v>0</v>
      </c>
      <c r="AR134" t="n">
        <v>88165.2</v>
      </c>
      <c r="AV134" t="n">
        <v>63755.9</v>
      </c>
      <c r="AW134" t="n">
        <v>409.5</v>
      </c>
      <c r="AY134" t="n">
        <v>19864.3</v>
      </c>
      <c r="BC134" t="n">
        <v>4908</v>
      </c>
    </row>
    <row r="135">
      <c r="A135" s="4" t="n">
        <v>44330</v>
      </c>
      <c r="C135" t="n">
        <v>341.6</v>
      </c>
      <c r="D135" t="n">
        <v>443.2</v>
      </c>
      <c r="E135" t="n">
        <v>133.7</v>
      </c>
      <c r="F135" t="n">
        <v>906.4</v>
      </c>
      <c r="G135" t="n">
        <v>630.2</v>
      </c>
      <c r="H135" t="n">
        <v>778.8</v>
      </c>
      <c r="I135" t="n">
        <v>9269</v>
      </c>
      <c r="J135" t="n">
        <v>184.3</v>
      </c>
      <c r="K135" t="n">
        <v>1308.8</v>
      </c>
      <c r="O135" t="n">
        <v>95.3</v>
      </c>
      <c r="S135" t="n">
        <v>0</v>
      </c>
      <c r="U135" t="n">
        <v>18575.3</v>
      </c>
      <c r="V135" t="n">
        <v>4630.3</v>
      </c>
      <c r="W135" t="n">
        <v>1571</v>
      </c>
      <c r="X135" t="n">
        <v>84291.7</v>
      </c>
      <c r="Y135" t="n">
        <v>3131.7</v>
      </c>
      <c r="Z135" t="n">
        <v>0</v>
      </c>
      <c r="AA135" t="n">
        <v>0</v>
      </c>
      <c r="AB135" t="n">
        <v>0</v>
      </c>
      <c r="AC135" t="n">
        <v>0</v>
      </c>
      <c r="AD135" t="n">
        <v>8.300000000000001</v>
      </c>
      <c r="AE135" t="n">
        <v>20719.6</v>
      </c>
      <c r="AF135" t="n">
        <v>0</v>
      </c>
      <c r="AG135" t="n">
        <v>7985.8</v>
      </c>
      <c r="AH135" t="n">
        <v>41262.1</v>
      </c>
      <c r="AL135" t="n">
        <v>0</v>
      </c>
      <c r="AM135" t="n">
        <v>0</v>
      </c>
      <c r="AR135" t="n">
        <v>97844.5</v>
      </c>
      <c r="AV135" t="n">
        <v>65472.7</v>
      </c>
      <c r="AW135" t="n">
        <v>413.1</v>
      </c>
      <c r="AY135" t="n">
        <v>20408.4</v>
      </c>
      <c r="BC135" t="n">
        <v>3947.9</v>
      </c>
    </row>
    <row r="136">
      <c r="A136" s="4" t="n">
        <v>44331</v>
      </c>
      <c r="C136" t="n">
        <v>356.4</v>
      </c>
      <c r="D136" t="n">
        <v>456.4</v>
      </c>
      <c r="E136" t="n">
        <v>123.8</v>
      </c>
      <c r="F136" t="n">
        <v>1231.1</v>
      </c>
      <c r="G136" t="n">
        <v>617.7</v>
      </c>
      <c r="H136" t="n">
        <v>1250.1</v>
      </c>
      <c r="I136" t="n">
        <v>6987.3</v>
      </c>
      <c r="J136" t="n">
        <v>225.6</v>
      </c>
      <c r="K136" t="n">
        <v>344.8</v>
      </c>
      <c r="O136" t="n">
        <v>126.5</v>
      </c>
      <c r="S136" t="n">
        <v>0</v>
      </c>
      <c r="U136" t="n">
        <v>25563.3</v>
      </c>
      <c r="V136" t="n">
        <v>4434</v>
      </c>
      <c r="W136" t="n">
        <v>752</v>
      </c>
      <c r="X136" t="n">
        <v>85644.39999999999</v>
      </c>
      <c r="Y136" t="n">
        <v>2557</v>
      </c>
      <c r="Z136" t="n">
        <v>0</v>
      </c>
      <c r="AA136" t="n">
        <v>0</v>
      </c>
      <c r="AB136" t="n">
        <v>0</v>
      </c>
      <c r="AC136" t="n">
        <v>0</v>
      </c>
      <c r="AD136" t="n">
        <v>8.5</v>
      </c>
      <c r="AE136" t="n">
        <v>20796.3</v>
      </c>
      <c r="AF136" t="n">
        <v>0</v>
      </c>
      <c r="AG136" t="n">
        <v>4820.8</v>
      </c>
      <c r="AH136" t="n">
        <v>22324.2</v>
      </c>
      <c r="AL136" t="n">
        <v>0</v>
      </c>
      <c r="AM136" t="n">
        <v>0</v>
      </c>
      <c r="AR136" t="n">
        <v>98089.39999999999</v>
      </c>
      <c r="AV136" t="n">
        <v>57422.8</v>
      </c>
      <c r="AW136" t="n">
        <v>266.1</v>
      </c>
      <c r="AY136" t="n">
        <v>17984.5</v>
      </c>
      <c r="BC136" t="n">
        <v>4775.7</v>
      </c>
    </row>
    <row r="137">
      <c r="A137" s="4" t="n">
        <v>44332</v>
      </c>
      <c r="C137" t="n">
        <v>340.5</v>
      </c>
      <c r="D137" t="n">
        <v>474.5</v>
      </c>
      <c r="E137" t="n">
        <v>133.5</v>
      </c>
      <c r="F137" t="n">
        <v>1083.8</v>
      </c>
      <c r="G137" t="n">
        <v>627.2</v>
      </c>
      <c r="H137" t="n">
        <v>884.2</v>
      </c>
      <c r="I137" t="n">
        <v>8952.4</v>
      </c>
      <c r="J137" t="n">
        <v>214.3</v>
      </c>
      <c r="K137" t="n">
        <v>962.7</v>
      </c>
      <c r="O137" t="n">
        <v>136.3</v>
      </c>
      <c r="S137" t="n">
        <v>0</v>
      </c>
      <c r="U137" t="n">
        <v>10107.7</v>
      </c>
      <c r="V137" t="n">
        <v>4359.7</v>
      </c>
      <c r="W137" t="n">
        <v>834.1</v>
      </c>
      <c r="X137" t="n">
        <v>72966.3</v>
      </c>
      <c r="Y137" t="n">
        <v>2500.8</v>
      </c>
      <c r="Z137" t="n">
        <v>0</v>
      </c>
      <c r="AA137" t="n">
        <v>0</v>
      </c>
      <c r="AB137" t="n">
        <v>0</v>
      </c>
      <c r="AC137" t="n">
        <v>0</v>
      </c>
      <c r="AD137" t="n">
        <v>8.199999999999999</v>
      </c>
      <c r="AE137" t="n">
        <v>20789.5</v>
      </c>
      <c r="AF137" t="n">
        <v>0</v>
      </c>
      <c r="AG137" t="n">
        <v>4901.5</v>
      </c>
      <c r="AH137" t="n">
        <v>23260.3</v>
      </c>
      <c r="AL137" t="n">
        <v>0</v>
      </c>
      <c r="AM137" t="n">
        <v>0</v>
      </c>
      <c r="AR137" t="n">
        <v>97913</v>
      </c>
      <c r="AV137" t="n">
        <v>59314.9</v>
      </c>
      <c r="AW137" t="n">
        <v>505</v>
      </c>
      <c r="AY137" t="n">
        <v>17804.8</v>
      </c>
      <c r="BC137" t="n">
        <v>3370.2</v>
      </c>
    </row>
    <row r="138">
      <c r="A138" s="4" t="n">
        <v>44333</v>
      </c>
      <c r="C138" t="n">
        <v>331.9</v>
      </c>
      <c r="D138" t="n">
        <v>470.8</v>
      </c>
      <c r="E138" t="n">
        <v>134.2</v>
      </c>
      <c r="F138" t="n">
        <v>1277.3</v>
      </c>
      <c r="G138" t="n">
        <v>595</v>
      </c>
      <c r="H138" t="n">
        <v>742</v>
      </c>
      <c r="I138" t="n">
        <v>8386.6</v>
      </c>
      <c r="J138" t="n">
        <v>204</v>
      </c>
      <c r="K138" t="n">
        <v>2377.1</v>
      </c>
      <c r="O138" t="n">
        <v>131.5</v>
      </c>
      <c r="S138" t="n">
        <v>0</v>
      </c>
      <c r="U138" t="n">
        <v>19199.9</v>
      </c>
      <c r="V138" t="n">
        <v>4284.8</v>
      </c>
      <c r="W138" t="n">
        <v>1132.4</v>
      </c>
      <c r="X138" t="n">
        <v>85162.2</v>
      </c>
      <c r="Y138" t="n">
        <v>2293.3</v>
      </c>
      <c r="Z138" t="n">
        <v>0</v>
      </c>
      <c r="AA138" t="n">
        <v>5530</v>
      </c>
      <c r="AB138" t="n">
        <v>0</v>
      </c>
      <c r="AC138" t="n">
        <v>0</v>
      </c>
      <c r="AD138" t="n">
        <v>8.4</v>
      </c>
      <c r="AE138" t="n">
        <v>20810.3</v>
      </c>
      <c r="AF138" t="n">
        <v>0</v>
      </c>
      <c r="AG138" t="n">
        <v>5716.4</v>
      </c>
      <c r="AH138" t="n">
        <v>34849.5</v>
      </c>
      <c r="AL138" t="n">
        <v>0</v>
      </c>
      <c r="AM138" t="n">
        <v>0</v>
      </c>
      <c r="AR138" t="n">
        <v>103350.4</v>
      </c>
      <c r="AV138" t="n">
        <v>63967.2</v>
      </c>
      <c r="AW138" t="n">
        <v>677.1</v>
      </c>
      <c r="AY138" t="n">
        <v>16250.6</v>
      </c>
      <c r="BC138" t="n">
        <v>3663.6</v>
      </c>
    </row>
    <row r="139">
      <c r="A139" s="4" t="n">
        <v>44334</v>
      </c>
      <c r="C139" t="n">
        <v>302.5</v>
      </c>
      <c r="D139" t="n">
        <v>467.9</v>
      </c>
      <c r="E139" t="n">
        <v>87.7</v>
      </c>
      <c r="F139" t="n">
        <v>1190</v>
      </c>
      <c r="G139" t="n">
        <v>480.7</v>
      </c>
      <c r="H139" t="n">
        <v>1050.4</v>
      </c>
      <c r="I139" t="n">
        <v>7563.6</v>
      </c>
      <c r="J139" t="n">
        <v>197.8</v>
      </c>
      <c r="K139" t="n">
        <v>911.7</v>
      </c>
      <c r="O139" t="n">
        <v>138.4</v>
      </c>
      <c r="S139" t="n">
        <v>0</v>
      </c>
      <c r="U139" t="n">
        <v>28907.6</v>
      </c>
      <c r="V139" t="n">
        <v>4128.3</v>
      </c>
      <c r="W139" t="n">
        <v>2143.9</v>
      </c>
      <c r="X139" t="n">
        <v>77233.8</v>
      </c>
      <c r="Y139" t="n">
        <v>2490.3</v>
      </c>
      <c r="Z139" t="n">
        <v>0</v>
      </c>
      <c r="AA139" t="n">
        <v>4396</v>
      </c>
      <c r="AB139" t="n">
        <v>0</v>
      </c>
      <c r="AC139" t="n">
        <v>0</v>
      </c>
      <c r="AD139" t="n">
        <v>8.699999999999999</v>
      </c>
      <c r="AE139" t="n">
        <v>20795.9</v>
      </c>
      <c r="AF139" t="n">
        <v>0</v>
      </c>
      <c r="AG139" t="n">
        <v>8863.1</v>
      </c>
      <c r="AH139" t="n">
        <v>35100.7</v>
      </c>
      <c r="AL139" t="n">
        <v>0</v>
      </c>
      <c r="AM139" t="n">
        <v>0</v>
      </c>
      <c r="AR139" t="n">
        <v>103306</v>
      </c>
      <c r="AV139" t="n">
        <v>68277</v>
      </c>
      <c r="AW139" t="n">
        <v>715.1</v>
      </c>
      <c r="AY139" t="n">
        <v>19363</v>
      </c>
      <c r="BC139" t="n">
        <v>4981.5</v>
      </c>
    </row>
    <row r="140">
      <c r="A140" s="4" t="n">
        <v>44335</v>
      </c>
      <c r="C140" t="n">
        <v>336.1</v>
      </c>
      <c r="D140" t="n">
        <v>465.8</v>
      </c>
      <c r="E140" t="n">
        <v>134.9</v>
      </c>
      <c r="F140" t="n">
        <v>1164.7</v>
      </c>
      <c r="G140" t="n">
        <v>503</v>
      </c>
      <c r="H140" t="n">
        <v>921.5</v>
      </c>
      <c r="I140" t="n">
        <v>6218.2</v>
      </c>
      <c r="J140" t="n">
        <v>181.1</v>
      </c>
      <c r="K140" t="n">
        <v>849.8</v>
      </c>
      <c r="O140" t="n">
        <v>142.4</v>
      </c>
      <c r="S140" t="n">
        <v>0</v>
      </c>
      <c r="U140" t="n">
        <v>32564.2</v>
      </c>
      <c r="V140" t="n">
        <v>3875.1</v>
      </c>
      <c r="W140" t="n">
        <v>898.6</v>
      </c>
      <c r="X140" t="n">
        <v>83508.89999999999</v>
      </c>
      <c r="Y140" t="n">
        <v>2264.5</v>
      </c>
      <c r="Z140" t="n">
        <v>0</v>
      </c>
      <c r="AA140" t="n">
        <v>2256</v>
      </c>
      <c r="AB140" t="n">
        <v>0</v>
      </c>
      <c r="AC140" t="n">
        <v>0</v>
      </c>
      <c r="AD140" t="n">
        <v>8.4</v>
      </c>
      <c r="AE140" t="n">
        <v>20861.6</v>
      </c>
      <c r="AF140" t="n">
        <v>0</v>
      </c>
      <c r="AG140" t="n">
        <v>5989.9</v>
      </c>
      <c r="AH140" t="n">
        <v>36120.5</v>
      </c>
      <c r="AL140" t="n">
        <v>0</v>
      </c>
      <c r="AM140" t="n">
        <v>0</v>
      </c>
      <c r="AR140" t="n">
        <v>108969.6</v>
      </c>
      <c r="AV140" t="n">
        <v>67474.5</v>
      </c>
      <c r="AW140" t="n">
        <v>646.7</v>
      </c>
      <c r="AY140" t="n">
        <v>14124.3</v>
      </c>
      <c r="BC140" t="n">
        <v>3999.5</v>
      </c>
    </row>
    <row r="141">
      <c r="A141" s="4" t="n">
        <v>44336</v>
      </c>
      <c r="C141" t="n">
        <v>350.3</v>
      </c>
      <c r="D141" t="n">
        <v>470</v>
      </c>
      <c r="E141" t="n">
        <v>130.1</v>
      </c>
      <c r="F141" t="n">
        <v>1114.9</v>
      </c>
      <c r="G141" t="n">
        <v>467.7</v>
      </c>
      <c r="H141" t="n">
        <v>1086.9</v>
      </c>
      <c r="I141" t="n">
        <v>6757.2</v>
      </c>
      <c r="J141" t="n">
        <v>187.6</v>
      </c>
      <c r="K141" t="n">
        <v>707.4</v>
      </c>
      <c r="O141" t="n">
        <v>140</v>
      </c>
      <c r="S141" t="n">
        <v>85.09999999999999</v>
      </c>
      <c r="U141" t="n">
        <v>16990.4</v>
      </c>
      <c r="V141" t="n">
        <v>3371.8</v>
      </c>
      <c r="W141" t="n">
        <v>2414.5</v>
      </c>
      <c r="X141" t="n">
        <v>79108.7</v>
      </c>
      <c r="Y141" t="n">
        <v>2292.6</v>
      </c>
      <c r="Z141" t="n">
        <v>0</v>
      </c>
      <c r="AA141" t="n">
        <v>19968.6</v>
      </c>
      <c r="AB141" t="n">
        <v>7369.4</v>
      </c>
      <c r="AC141" t="n">
        <v>0</v>
      </c>
      <c r="AD141" t="n">
        <v>8.300000000000001</v>
      </c>
      <c r="AE141" t="n">
        <v>20809.9</v>
      </c>
      <c r="AF141" t="n">
        <v>0</v>
      </c>
      <c r="AG141" t="n">
        <v>6036.3</v>
      </c>
      <c r="AH141" t="n">
        <v>40849.9</v>
      </c>
      <c r="AL141" t="n">
        <v>0</v>
      </c>
      <c r="AM141" t="n">
        <v>0</v>
      </c>
      <c r="AR141" t="n">
        <v>98743.2</v>
      </c>
      <c r="AV141" t="n">
        <v>62952.7</v>
      </c>
      <c r="AW141" t="n">
        <v>335.9</v>
      </c>
      <c r="AY141" t="n">
        <v>13039.4</v>
      </c>
      <c r="BC141" t="n">
        <v>3950.5</v>
      </c>
    </row>
    <row r="142">
      <c r="A142" s="4" t="n">
        <v>44337</v>
      </c>
      <c r="C142" t="n">
        <v>355.3</v>
      </c>
      <c r="D142" t="n">
        <v>468.7</v>
      </c>
      <c r="E142" t="n">
        <v>132.9</v>
      </c>
      <c r="F142" t="n">
        <v>1093.8</v>
      </c>
      <c r="G142" t="n">
        <v>510.9</v>
      </c>
      <c r="H142" t="n">
        <v>968.1</v>
      </c>
      <c r="I142" t="n">
        <v>7207.9</v>
      </c>
      <c r="J142" t="n">
        <v>189.1</v>
      </c>
      <c r="K142" t="n">
        <v>754.3</v>
      </c>
      <c r="O142" t="n">
        <v>139.2</v>
      </c>
      <c r="S142" t="n">
        <v>0</v>
      </c>
      <c r="U142" t="n">
        <v>17990.5</v>
      </c>
      <c r="V142" t="n">
        <v>3957.7</v>
      </c>
      <c r="W142" t="n">
        <v>846.7</v>
      </c>
      <c r="X142" t="n">
        <v>82167.8</v>
      </c>
      <c r="Y142" t="n">
        <v>2515.3</v>
      </c>
      <c r="Z142" t="n">
        <v>0</v>
      </c>
      <c r="AA142" t="n">
        <v>39055.7</v>
      </c>
      <c r="AB142" t="n">
        <v>6055.4</v>
      </c>
      <c r="AC142" t="n">
        <v>0</v>
      </c>
      <c r="AD142" t="n">
        <v>8.6</v>
      </c>
      <c r="AE142" t="n">
        <v>20870.2</v>
      </c>
      <c r="AF142" t="n">
        <v>0</v>
      </c>
      <c r="AG142" t="n">
        <v>6183.4</v>
      </c>
      <c r="AH142" t="n">
        <v>36111.4</v>
      </c>
      <c r="AL142" t="n">
        <v>0</v>
      </c>
      <c r="AM142" t="n">
        <v>0</v>
      </c>
      <c r="AR142" t="n">
        <v>93949</v>
      </c>
      <c r="AV142" t="n">
        <v>58396.3</v>
      </c>
      <c r="AW142" t="n">
        <v>503.3</v>
      </c>
      <c r="AY142" t="n">
        <v>13623.4</v>
      </c>
      <c r="BC142" t="n">
        <v>3973.1</v>
      </c>
    </row>
    <row r="143">
      <c r="A143" s="4" t="n">
        <v>44338</v>
      </c>
      <c r="C143" t="n">
        <v>334.1</v>
      </c>
      <c r="D143" t="n">
        <v>488.3</v>
      </c>
      <c r="E143" t="n">
        <v>133.9</v>
      </c>
      <c r="F143" t="n">
        <v>1111.6</v>
      </c>
      <c r="G143" t="n">
        <v>502.4</v>
      </c>
      <c r="H143" t="n">
        <v>830.9</v>
      </c>
      <c r="I143" t="n">
        <v>6980.7</v>
      </c>
      <c r="J143" t="n">
        <v>199.1</v>
      </c>
      <c r="K143" t="n">
        <v>307.5</v>
      </c>
      <c r="O143" t="n">
        <v>132.2</v>
      </c>
      <c r="S143" t="n">
        <v>0</v>
      </c>
      <c r="U143" t="n">
        <v>30143.2</v>
      </c>
      <c r="V143" t="n">
        <v>3878.7</v>
      </c>
      <c r="W143" t="n">
        <v>263.4</v>
      </c>
      <c r="X143" t="n">
        <v>82397.60000000001</v>
      </c>
      <c r="Y143" t="n">
        <v>2547.8</v>
      </c>
      <c r="Z143" t="n">
        <v>0</v>
      </c>
      <c r="AA143" t="n">
        <v>3284.2</v>
      </c>
      <c r="AB143" t="n">
        <v>0</v>
      </c>
      <c r="AC143" t="n">
        <v>0</v>
      </c>
      <c r="AD143" t="n">
        <v>8.4</v>
      </c>
      <c r="AE143" t="n">
        <v>20953.3</v>
      </c>
      <c r="AF143" t="n">
        <v>0</v>
      </c>
      <c r="AG143" t="n">
        <v>6237</v>
      </c>
      <c r="AH143" t="n">
        <v>37625.1</v>
      </c>
      <c r="AL143" t="n">
        <v>0</v>
      </c>
      <c r="AM143" t="n">
        <v>0</v>
      </c>
      <c r="AR143" t="n">
        <v>102418.5</v>
      </c>
      <c r="AV143" t="n">
        <v>61043.4</v>
      </c>
      <c r="AW143" t="n">
        <v>687.8</v>
      </c>
      <c r="AY143" t="n">
        <v>11790.2</v>
      </c>
      <c r="BC143" t="n">
        <v>4022.4</v>
      </c>
    </row>
    <row r="144">
      <c r="A144" s="4" t="n">
        <v>44339</v>
      </c>
      <c r="C144" t="n">
        <v>343.8</v>
      </c>
      <c r="D144" t="n">
        <v>490.8</v>
      </c>
      <c r="E144" t="n">
        <v>134.8</v>
      </c>
      <c r="F144" t="n">
        <v>1113.9</v>
      </c>
      <c r="G144" t="n">
        <v>519.1</v>
      </c>
      <c r="H144" t="n">
        <v>1066.3</v>
      </c>
      <c r="I144" t="n">
        <v>4974.3</v>
      </c>
      <c r="J144" t="n">
        <v>189.6</v>
      </c>
      <c r="K144" t="n">
        <v>1076.3</v>
      </c>
      <c r="O144" t="n">
        <v>120.5</v>
      </c>
      <c r="S144" t="n">
        <v>0</v>
      </c>
      <c r="U144" t="n">
        <v>34168</v>
      </c>
      <c r="V144" t="n">
        <v>4530.5</v>
      </c>
      <c r="W144" t="n">
        <v>1118.5</v>
      </c>
      <c r="X144" t="n">
        <v>74225.3</v>
      </c>
      <c r="Y144" t="n">
        <v>2508.9</v>
      </c>
      <c r="Z144" t="n">
        <v>0</v>
      </c>
      <c r="AA144" t="n">
        <v>5871</v>
      </c>
      <c r="AB144" t="n">
        <v>0</v>
      </c>
      <c r="AC144" t="n">
        <v>0</v>
      </c>
      <c r="AD144" t="n">
        <v>8.6</v>
      </c>
      <c r="AE144" t="n">
        <v>20893.6</v>
      </c>
      <c r="AF144" t="n">
        <v>0</v>
      </c>
      <c r="AG144" t="n">
        <v>3569.1</v>
      </c>
      <c r="AH144" t="n">
        <v>29750.3</v>
      </c>
      <c r="AL144" t="n">
        <v>0</v>
      </c>
      <c r="AM144" t="n">
        <v>0</v>
      </c>
      <c r="AR144" t="n">
        <v>98404.10000000001</v>
      </c>
      <c r="AV144" t="n">
        <v>58535.8</v>
      </c>
      <c r="AW144" t="n">
        <v>692.5</v>
      </c>
      <c r="AY144" t="n">
        <v>13088.1</v>
      </c>
      <c r="BC144" t="n">
        <v>3994.7</v>
      </c>
    </row>
    <row r="145">
      <c r="A145" s="4" t="n">
        <v>44340</v>
      </c>
      <c r="C145" t="n">
        <v>340.7</v>
      </c>
      <c r="D145" t="n">
        <v>492.6</v>
      </c>
      <c r="E145" t="n">
        <v>122.5</v>
      </c>
      <c r="F145" t="n">
        <v>1058</v>
      </c>
      <c r="G145" t="n">
        <v>558</v>
      </c>
      <c r="H145" t="n">
        <v>764.6</v>
      </c>
      <c r="I145" t="n">
        <v>2159.9</v>
      </c>
      <c r="J145" t="n">
        <v>203.4</v>
      </c>
      <c r="K145" t="n">
        <v>888.7</v>
      </c>
      <c r="O145" t="n">
        <v>73.5</v>
      </c>
      <c r="S145" t="n">
        <v>1058.7</v>
      </c>
      <c r="U145" t="n">
        <v>63176.4</v>
      </c>
      <c r="V145" t="n">
        <v>4565.6</v>
      </c>
      <c r="W145" t="n">
        <v>0</v>
      </c>
      <c r="X145" t="n">
        <v>56552.1</v>
      </c>
      <c r="Y145" t="n">
        <v>2517.9</v>
      </c>
      <c r="Z145" t="n">
        <v>0</v>
      </c>
      <c r="AA145" t="n">
        <v>1590</v>
      </c>
      <c r="AB145" t="n">
        <v>0</v>
      </c>
      <c r="AC145" t="n">
        <v>0</v>
      </c>
      <c r="AD145" t="n">
        <v>9.1</v>
      </c>
      <c r="AE145" t="n">
        <v>20884.6</v>
      </c>
      <c r="AF145" t="n">
        <v>0</v>
      </c>
      <c r="AG145" t="n">
        <v>3760.6</v>
      </c>
      <c r="AH145" t="n">
        <v>25436.4</v>
      </c>
      <c r="AL145" t="n">
        <v>0</v>
      </c>
      <c r="AM145" t="n">
        <v>0</v>
      </c>
      <c r="AR145" t="n">
        <v>106924.9</v>
      </c>
      <c r="AV145" t="n">
        <v>57960.7</v>
      </c>
      <c r="AW145" t="n">
        <v>677.1</v>
      </c>
      <c r="AY145" t="n">
        <v>11495.2</v>
      </c>
      <c r="BC145" t="n">
        <v>3901.7</v>
      </c>
    </row>
    <row r="146">
      <c r="A146" s="4" t="n">
        <v>44341</v>
      </c>
      <c r="C146" t="n">
        <v>340</v>
      </c>
      <c r="D146" t="n">
        <v>492.1</v>
      </c>
      <c r="E146" t="n">
        <v>134.2</v>
      </c>
      <c r="F146" t="n">
        <v>1075.6</v>
      </c>
      <c r="G146" t="n">
        <v>594.7</v>
      </c>
      <c r="H146" t="n">
        <v>864.9</v>
      </c>
      <c r="I146" t="n">
        <v>1819.4</v>
      </c>
      <c r="J146" t="n">
        <v>175.7</v>
      </c>
      <c r="K146" t="n">
        <v>340.7</v>
      </c>
      <c r="O146" t="n">
        <v>83.09999999999999</v>
      </c>
      <c r="S146" t="n">
        <v>1118.7</v>
      </c>
      <c r="U146" t="n">
        <v>42909.4</v>
      </c>
      <c r="V146" t="n">
        <v>4228.5</v>
      </c>
      <c r="W146" t="n">
        <v>1124.1</v>
      </c>
      <c r="X146" t="n">
        <v>58667.3</v>
      </c>
      <c r="Y146" t="n">
        <v>2547.3</v>
      </c>
      <c r="Z146" t="n">
        <v>0</v>
      </c>
      <c r="AA146" t="n">
        <v>3164</v>
      </c>
      <c r="AB146" t="n">
        <v>0</v>
      </c>
      <c r="AC146" t="n">
        <v>0</v>
      </c>
      <c r="AD146" t="n">
        <v>9.1</v>
      </c>
      <c r="AE146" t="n">
        <v>20924.6</v>
      </c>
      <c r="AF146" t="n">
        <v>0</v>
      </c>
      <c r="AG146" t="n">
        <v>3975</v>
      </c>
      <c r="AH146" t="n">
        <v>24104.7</v>
      </c>
      <c r="AL146" t="n">
        <v>0</v>
      </c>
      <c r="AM146" t="n">
        <v>0</v>
      </c>
      <c r="AR146" t="n">
        <v>112107.3</v>
      </c>
      <c r="AV146" t="n">
        <v>62440.6</v>
      </c>
      <c r="AW146" t="n">
        <v>607.5</v>
      </c>
      <c r="AY146" t="n">
        <v>10886</v>
      </c>
      <c r="BC146" t="n">
        <v>4435.1</v>
      </c>
    </row>
    <row r="147">
      <c r="A147" s="4" t="n">
        <v>44342</v>
      </c>
      <c r="C147" t="n">
        <v>339</v>
      </c>
      <c r="D147" t="n">
        <v>479.1</v>
      </c>
      <c r="E147" t="n">
        <v>130.1</v>
      </c>
      <c r="F147" t="n">
        <v>1261.8</v>
      </c>
      <c r="G147" t="n">
        <v>680.1</v>
      </c>
      <c r="H147" t="n">
        <v>888.2</v>
      </c>
      <c r="I147" t="n">
        <v>984.9</v>
      </c>
      <c r="J147" t="n">
        <v>191.3</v>
      </c>
      <c r="K147" t="n">
        <v>730.2</v>
      </c>
      <c r="O147" t="n">
        <v>120</v>
      </c>
      <c r="S147" t="n">
        <v>1308.1</v>
      </c>
      <c r="U147" t="n">
        <v>43493.9</v>
      </c>
      <c r="V147" t="n">
        <v>3928.6</v>
      </c>
      <c r="W147" t="n">
        <v>325.9</v>
      </c>
      <c r="X147" t="n">
        <v>69317.10000000001</v>
      </c>
      <c r="Y147" t="n">
        <v>2499.2</v>
      </c>
      <c r="Z147" t="n">
        <v>0</v>
      </c>
      <c r="AA147" t="n">
        <v>0</v>
      </c>
      <c r="AB147" t="n">
        <v>5400</v>
      </c>
      <c r="AC147" t="n">
        <v>0</v>
      </c>
      <c r="AD147" t="n">
        <v>9.199999999999999</v>
      </c>
      <c r="AE147" t="n">
        <v>28401.3</v>
      </c>
      <c r="AF147" t="n">
        <v>0</v>
      </c>
      <c r="AG147" t="n">
        <v>3944.5</v>
      </c>
      <c r="AH147" t="n">
        <v>31019.5</v>
      </c>
      <c r="AL147" t="n">
        <v>0</v>
      </c>
      <c r="AM147" t="n">
        <v>0</v>
      </c>
      <c r="AR147" t="n">
        <v>107996</v>
      </c>
      <c r="AV147" t="n">
        <v>65205.1</v>
      </c>
      <c r="AW147" t="n">
        <v>7.1</v>
      </c>
      <c r="AY147" t="n">
        <v>12786.6</v>
      </c>
      <c r="BC147" t="n">
        <v>4043</v>
      </c>
    </row>
    <row r="148">
      <c r="A148" s="4" t="n">
        <v>44343</v>
      </c>
      <c r="C148" t="n">
        <v>335.9</v>
      </c>
      <c r="D148" t="n">
        <v>494.5</v>
      </c>
      <c r="E148" t="n">
        <v>132.1</v>
      </c>
      <c r="F148" t="n">
        <v>1346.3</v>
      </c>
      <c r="G148" t="n">
        <v>662.1</v>
      </c>
      <c r="H148" t="n">
        <v>1151.4</v>
      </c>
      <c r="I148" t="n">
        <v>0</v>
      </c>
      <c r="J148" t="n">
        <v>192</v>
      </c>
      <c r="K148" t="n">
        <v>667.2</v>
      </c>
      <c r="O148" t="n">
        <v>115.4</v>
      </c>
      <c r="S148" t="n">
        <v>1690.7</v>
      </c>
      <c r="U148" t="n">
        <v>48888</v>
      </c>
      <c r="V148" t="n">
        <v>2925.9</v>
      </c>
      <c r="W148" t="n">
        <v>1318.4</v>
      </c>
      <c r="X148" t="n">
        <v>67935.5</v>
      </c>
      <c r="Y148" t="n">
        <v>2263.3</v>
      </c>
      <c r="Z148" t="n">
        <v>0</v>
      </c>
      <c r="AA148" t="n">
        <v>693</v>
      </c>
      <c r="AB148" t="n">
        <v>3600</v>
      </c>
      <c r="AC148" t="n">
        <v>0</v>
      </c>
      <c r="AD148" t="n">
        <v>9.1</v>
      </c>
      <c r="AE148" t="n">
        <v>31101.4</v>
      </c>
      <c r="AF148" t="n">
        <v>0</v>
      </c>
      <c r="AG148" t="n">
        <v>859.3</v>
      </c>
      <c r="AH148" t="n">
        <v>7127.4</v>
      </c>
      <c r="AL148" t="n">
        <v>560.9</v>
      </c>
      <c r="AM148" t="n">
        <v>0</v>
      </c>
      <c r="AR148" t="n">
        <v>128704.5</v>
      </c>
      <c r="AV148" t="n">
        <v>65807.60000000001</v>
      </c>
      <c r="AW148" t="n">
        <v>0</v>
      </c>
      <c r="AY148" t="n">
        <v>4012.4</v>
      </c>
      <c r="BC148" t="n">
        <v>4971</v>
      </c>
    </row>
    <row r="149">
      <c r="A149" s="4" t="n">
        <v>44344</v>
      </c>
      <c r="C149" t="n">
        <v>355.4</v>
      </c>
      <c r="D149" t="n">
        <v>492</v>
      </c>
      <c r="E149" t="n">
        <v>134.4</v>
      </c>
      <c r="F149" t="n">
        <v>1287.8</v>
      </c>
      <c r="G149" t="n">
        <v>877.8</v>
      </c>
      <c r="H149" t="n">
        <v>1129.5</v>
      </c>
      <c r="I149" t="n">
        <v>42.3</v>
      </c>
      <c r="J149" t="n">
        <v>174.7</v>
      </c>
      <c r="K149" t="n">
        <v>600.8</v>
      </c>
      <c r="O149" t="n">
        <v>119.2</v>
      </c>
      <c r="S149" t="n">
        <v>72.2</v>
      </c>
      <c r="U149" t="n">
        <v>53620.9</v>
      </c>
      <c r="V149" t="n">
        <v>3185.7</v>
      </c>
      <c r="W149" t="n">
        <v>705.4</v>
      </c>
      <c r="X149" t="n">
        <v>63258.6</v>
      </c>
      <c r="Y149" t="n">
        <v>2008.3</v>
      </c>
      <c r="Z149" t="n">
        <v>0</v>
      </c>
      <c r="AA149" t="n">
        <v>0</v>
      </c>
      <c r="AB149" t="n">
        <v>1194</v>
      </c>
      <c r="AC149" t="n">
        <v>0</v>
      </c>
      <c r="AD149" t="n">
        <v>8.6</v>
      </c>
      <c r="AE149" t="n">
        <v>35237.5</v>
      </c>
      <c r="AF149" t="n">
        <v>0</v>
      </c>
      <c r="AG149" t="n">
        <v>775</v>
      </c>
      <c r="AH149" t="n">
        <v>2215.7</v>
      </c>
      <c r="AL149" t="n">
        <v>508</v>
      </c>
      <c r="AM149" t="n">
        <v>0</v>
      </c>
      <c r="AR149" t="n">
        <v>130007.5</v>
      </c>
      <c r="AV149" t="n">
        <v>63729.8</v>
      </c>
      <c r="AW149" t="n">
        <v>658.8</v>
      </c>
      <c r="AY149" t="n">
        <v>1264.1</v>
      </c>
      <c r="BC149" t="n">
        <v>6756.6</v>
      </c>
    </row>
    <row r="150">
      <c r="A150" s="4" t="n">
        <v>44345</v>
      </c>
      <c r="C150" t="n">
        <v>327.8</v>
      </c>
      <c r="D150" t="n">
        <v>491.9</v>
      </c>
      <c r="E150" t="n">
        <v>134.9</v>
      </c>
      <c r="F150" t="n">
        <v>1367.8</v>
      </c>
      <c r="G150" t="n">
        <v>941.4</v>
      </c>
      <c r="H150" t="n">
        <v>994.5</v>
      </c>
      <c r="I150" t="n">
        <v>1130.8</v>
      </c>
      <c r="J150" t="n">
        <v>211.9</v>
      </c>
      <c r="K150" t="n">
        <v>317.9</v>
      </c>
      <c r="O150" t="n">
        <v>150.9</v>
      </c>
      <c r="S150" t="n">
        <v>0</v>
      </c>
      <c r="U150" t="n">
        <v>50742.7</v>
      </c>
      <c r="V150" t="n">
        <v>4202.8</v>
      </c>
      <c r="W150" t="n">
        <v>2721.6</v>
      </c>
      <c r="X150" t="n">
        <v>60889.5</v>
      </c>
      <c r="Y150" t="n">
        <v>2068.3</v>
      </c>
      <c r="Z150" t="n">
        <v>0</v>
      </c>
      <c r="AA150" t="n">
        <v>0</v>
      </c>
      <c r="AB150" t="n">
        <v>3582</v>
      </c>
      <c r="AC150" t="n">
        <v>0</v>
      </c>
      <c r="AD150" t="n">
        <v>8</v>
      </c>
      <c r="AE150" t="n">
        <v>35472.7</v>
      </c>
      <c r="AF150" t="n">
        <v>0</v>
      </c>
      <c r="AG150" t="n">
        <v>735.8</v>
      </c>
      <c r="AH150" t="n">
        <v>735.2</v>
      </c>
      <c r="AL150" t="n">
        <v>574.5</v>
      </c>
      <c r="AM150" t="n">
        <v>0</v>
      </c>
      <c r="AR150" t="n">
        <v>132196.3</v>
      </c>
      <c r="AV150" t="n">
        <v>63292.6</v>
      </c>
      <c r="AW150" t="n">
        <v>0</v>
      </c>
      <c r="AY150" t="n">
        <v>0</v>
      </c>
      <c r="BC150" t="n">
        <v>5823.1</v>
      </c>
    </row>
    <row r="151">
      <c r="A151" s="4" t="n">
        <v>44346</v>
      </c>
      <c r="C151" t="n">
        <v>329.8</v>
      </c>
      <c r="D151" t="n">
        <v>496.1</v>
      </c>
      <c r="E151" t="n">
        <v>134.8</v>
      </c>
      <c r="F151" t="n">
        <v>1378</v>
      </c>
      <c r="G151" t="n">
        <v>1311.7</v>
      </c>
      <c r="H151" t="n">
        <v>1234.5</v>
      </c>
      <c r="I151" t="n">
        <v>1354.7</v>
      </c>
      <c r="J151" t="n">
        <v>174</v>
      </c>
      <c r="K151" t="n">
        <v>221.5</v>
      </c>
      <c r="O151" t="n">
        <v>181</v>
      </c>
      <c r="S151" t="n">
        <v>0</v>
      </c>
      <c r="U151" t="n">
        <v>44418.1</v>
      </c>
      <c r="V151" t="n">
        <v>4154.3</v>
      </c>
      <c r="W151" t="n">
        <v>2617.5</v>
      </c>
      <c r="X151" t="n">
        <v>54405.9</v>
      </c>
      <c r="Y151" t="n">
        <v>2086.4</v>
      </c>
      <c r="Z151" t="n">
        <v>0</v>
      </c>
      <c r="AA151" t="n">
        <v>0</v>
      </c>
      <c r="AB151" t="n">
        <v>213</v>
      </c>
      <c r="AC151" t="n">
        <v>0</v>
      </c>
      <c r="AD151" t="n">
        <v>7.9</v>
      </c>
      <c r="AE151" t="n">
        <v>35453.7</v>
      </c>
      <c r="AF151" t="n">
        <v>0</v>
      </c>
      <c r="AG151" t="n">
        <v>876</v>
      </c>
      <c r="AH151" t="n">
        <v>6323.9</v>
      </c>
      <c r="AL151" t="n">
        <v>501.3</v>
      </c>
      <c r="AM151" t="n">
        <v>0</v>
      </c>
      <c r="AR151" t="n">
        <v>126957.1</v>
      </c>
      <c r="AV151" t="n">
        <v>62952.6</v>
      </c>
      <c r="AW151" t="n">
        <v>1886.1</v>
      </c>
      <c r="AY151" t="n">
        <v>206.8</v>
      </c>
      <c r="BC151" t="n">
        <v>7150</v>
      </c>
    </row>
    <row r="152">
      <c r="A152" s="4" t="n">
        <v>44347</v>
      </c>
      <c r="C152" t="n">
        <v>330.6</v>
      </c>
      <c r="D152" t="n">
        <v>491.6</v>
      </c>
      <c r="E152" t="n">
        <v>134.3</v>
      </c>
      <c r="F152" t="n">
        <v>1362.9</v>
      </c>
      <c r="G152" t="n">
        <v>1318.3</v>
      </c>
      <c r="H152" t="n">
        <v>1020.8</v>
      </c>
      <c r="I152" t="n">
        <v>3034.8</v>
      </c>
      <c r="J152" t="n">
        <v>186.8</v>
      </c>
      <c r="K152" t="n">
        <v>689.9</v>
      </c>
      <c r="O152" t="n">
        <v>124</v>
      </c>
      <c r="S152" t="n">
        <v>1751.7</v>
      </c>
      <c r="U152" t="n">
        <v>36106</v>
      </c>
      <c r="V152" t="n">
        <v>4141</v>
      </c>
      <c r="W152" t="n">
        <v>2221</v>
      </c>
      <c r="X152" t="n">
        <v>55212.3</v>
      </c>
      <c r="Y152" t="n">
        <v>2358.8</v>
      </c>
      <c r="Z152" t="n">
        <v>0</v>
      </c>
      <c r="AA152" t="n">
        <v>0</v>
      </c>
      <c r="AB152" t="n">
        <v>2438</v>
      </c>
      <c r="AC152" t="n">
        <v>0</v>
      </c>
      <c r="AD152" t="n">
        <v>8.199999999999999</v>
      </c>
      <c r="AE152" t="n">
        <v>35375.5</v>
      </c>
      <c r="AF152" t="n">
        <v>0</v>
      </c>
      <c r="AG152" t="n">
        <v>898.8</v>
      </c>
      <c r="AH152" t="n">
        <v>17514.1</v>
      </c>
      <c r="AL152" t="n">
        <v>316.4</v>
      </c>
      <c r="AM152" t="n">
        <v>0</v>
      </c>
      <c r="AR152" t="n">
        <v>146418</v>
      </c>
      <c r="AV152" t="n">
        <v>68489.39999999999</v>
      </c>
      <c r="AW152" t="n">
        <v>179.6</v>
      </c>
      <c r="AY152" t="n">
        <v>7059.3</v>
      </c>
      <c r="BC152" t="n">
        <v>5104.1</v>
      </c>
    </row>
    <row r="153">
      <c r="A153" s="4" t="n">
        <v>44348</v>
      </c>
      <c r="C153" t="n">
        <v>375.6</v>
      </c>
      <c r="D153" t="n">
        <v>499.9</v>
      </c>
      <c r="E153" t="n">
        <v>133.7</v>
      </c>
      <c r="F153" t="n">
        <v>1381.8</v>
      </c>
      <c r="G153" t="n">
        <v>761.5</v>
      </c>
      <c r="H153" t="n">
        <v>1167.3</v>
      </c>
      <c r="I153" t="n">
        <v>2355.4</v>
      </c>
      <c r="J153" t="n">
        <v>189.6</v>
      </c>
      <c r="K153" t="n">
        <v>826.9</v>
      </c>
      <c r="O153" t="n">
        <v>129.6</v>
      </c>
      <c r="S153" t="n">
        <v>3.6</v>
      </c>
      <c r="U153" t="n">
        <v>51646.5</v>
      </c>
      <c r="V153" t="n">
        <v>3766.2</v>
      </c>
      <c r="W153" t="n">
        <v>2367.1</v>
      </c>
      <c r="X153" t="n">
        <v>51151</v>
      </c>
      <c r="Y153" t="n">
        <v>2334.5</v>
      </c>
      <c r="Z153" t="n">
        <v>0</v>
      </c>
      <c r="AA153" t="n">
        <v>0</v>
      </c>
      <c r="AB153" t="n">
        <v>880</v>
      </c>
      <c r="AC153" t="n">
        <v>0</v>
      </c>
      <c r="AD153" t="n">
        <v>2.6</v>
      </c>
      <c r="AE153" t="n">
        <v>35359.8</v>
      </c>
      <c r="AF153" t="n">
        <v>0</v>
      </c>
      <c r="AG153" t="n">
        <v>826.5</v>
      </c>
      <c r="AH153" t="n">
        <v>19644.5</v>
      </c>
      <c r="AL153" t="n">
        <v>377.2</v>
      </c>
      <c r="AM153" t="n">
        <v>0</v>
      </c>
      <c r="AR153" t="n">
        <v>128049.9</v>
      </c>
      <c r="AV153" t="n">
        <v>69328.60000000001</v>
      </c>
      <c r="AW153" t="n">
        <v>486</v>
      </c>
      <c r="AY153" t="n">
        <v>10531</v>
      </c>
      <c r="BC153" t="n">
        <v>4466.7</v>
      </c>
    </row>
    <row r="154">
      <c r="A154" s="4" t="n">
        <v>44349</v>
      </c>
      <c r="C154" t="n">
        <v>377.2</v>
      </c>
      <c r="D154" t="n">
        <v>496.5</v>
      </c>
      <c r="E154" t="n">
        <v>125.1</v>
      </c>
      <c r="F154" t="n">
        <v>1372.5</v>
      </c>
      <c r="G154" t="n">
        <v>730.3</v>
      </c>
      <c r="H154" t="n">
        <v>981.5</v>
      </c>
      <c r="I154" t="n">
        <v>1573.2</v>
      </c>
      <c r="J154" t="n">
        <v>196.9</v>
      </c>
      <c r="K154" t="n">
        <v>825.2</v>
      </c>
      <c r="O154" t="n">
        <v>172.5</v>
      </c>
      <c r="S154" t="n">
        <v>2096.8</v>
      </c>
      <c r="U154" t="n">
        <v>20141.2</v>
      </c>
      <c r="V154" t="n">
        <v>3908.1</v>
      </c>
      <c r="W154" t="n">
        <v>3565.4</v>
      </c>
      <c r="X154" t="n">
        <v>54140.2</v>
      </c>
      <c r="Y154" t="n">
        <v>2149.3</v>
      </c>
      <c r="Z154" t="n">
        <v>0</v>
      </c>
      <c r="AA154" t="n">
        <v>0</v>
      </c>
      <c r="AB154" t="n">
        <v>1233</v>
      </c>
      <c r="AC154" t="n">
        <v>0</v>
      </c>
      <c r="AD154" t="n">
        <v>0</v>
      </c>
      <c r="AE154" t="n">
        <v>34867.2</v>
      </c>
      <c r="AF154" t="n">
        <v>0</v>
      </c>
      <c r="AG154" t="n">
        <v>771.8</v>
      </c>
      <c r="AH154" t="n">
        <v>20681.3</v>
      </c>
      <c r="AL154" t="n">
        <v>444.9</v>
      </c>
      <c r="AM154" t="n">
        <v>0</v>
      </c>
      <c r="AR154" t="n">
        <v>142584</v>
      </c>
      <c r="AV154" t="n">
        <v>76138.10000000001</v>
      </c>
      <c r="AW154" t="n">
        <v>0</v>
      </c>
      <c r="AY154" t="n">
        <v>10805.3</v>
      </c>
      <c r="BC154" t="n">
        <v>4446.6</v>
      </c>
    </row>
    <row r="155">
      <c r="A155" s="4" t="n">
        <v>44350</v>
      </c>
      <c r="C155" t="n">
        <v>361.9</v>
      </c>
      <c r="D155" t="n">
        <v>500.1</v>
      </c>
      <c r="E155" t="n">
        <v>134.1</v>
      </c>
      <c r="F155" t="n">
        <v>1372.5</v>
      </c>
      <c r="G155" t="n">
        <v>1261.9</v>
      </c>
      <c r="H155" t="n">
        <v>934.4</v>
      </c>
      <c r="I155" t="n">
        <v>489.7</v>
      </c>
      <c r="J155" t="n">
        <v>132.2</v>
      </c>
      <c r="K155" t="n">
        <v>754.7</v>
      </c>
      <c r="O155" t="n">
        <v>244.5</v>
      </c>
      <c r="S155" t="n">
        <v>946.3</v>
      </c>
      <c r="U155" t="n">
        <v>31364.4</v>
      </c>
      <c r="V155" t="n">
        <v>4023.7</v>
      </c>
      <c r="W155" t="n">
        <v>1735.8</v>
      </c>
      <c r="X155" t="n">
        <v>38483</v>
      </c>
      <c r="Y155" t="n">
        <v>2201.4</v>
      </c>
      <c r="Z155" t="n">
        <v>0</v>
      </c>
      <c r="AA155" t="n">
        <v>0</v>
      </c>
      <c r="AB155" t="n">
        <v>107</v>
      </c>
      <c r="AC155" t="n">
        <v>0</v>
      </c>
      <c r="AD155" t="n">
        <v>0</v>
      </c>
      <c r="AE155" t="n">
        <v>35007.6</v>
      </c>
      <c r="AF155" t="n">
        <v>0</v>
      </c>
      <c r="AG155" t="n">
        <v>681</v>
      </c>
      <c r="AH155" t="n">
        <v>18445.3</v>
      </c>
      <c r="AL155" t="n">
        <v>811.3</v>
      </c>
      <c r="AM155" t="n">
        <v>0</v>
      </c>
      <c r="AR155" t="n">
        <v>153428.6</v>
      </c>
      <c r="AV155" t="n">
        <v>79236.2</v>
      </c>
      <c r="AW155" t="n">
        <v>0</v>
      </c>
      <c r="AY155" t="n">
        <v>9603.799999999999</v>
      </c>
      <c r="BC155" t="n">
        <v>6367.9</v>
      </c>
    </row>
    <row r="156">
      <c r="A156" s="4" t="n">
        <v>44351</v>
      </c>
      <c r="C156" t="n">
        <v>368.5</v>
      </c>
      <c r="D156" t="n">
        <v>495.2</v>
      </c>
      <c r="E156" t="n">
        <v>134.5</v>
      </c>
      <c r="F156" t="n">
        <v>1306.7</v>
      </c>
      <c r="G156" t="n">
        <v>1335.4</v>
      </c>
      <c r="H156" t="n">
        <v>1173.4</v>
      </c>
      <c r="I156" t="n">
        <v>13.7</v>
      </c>
      <c r="J156" t="n">
        <v>104.5</v>
      </c>
      <c r="K156" t="n">
        <v>767.3</v>
      </c>
      <c r="O156" t="n">
        <v>83.2</v>
      </c>
      <c r="S156" t="n">
        <v>313</v>
      </c>
      <c r="U156" t="n">
        <v>27091.1</v>
      </c>
      <c r="V156" t="n">
        <v>3644.5</v>
      </c>
      <c r="W156" t="n">
        <v>1489.2</v>
      </c>
      <c r="X156" t="n">
        <v>36614.8</v>
      </c>
      <c r="Y156" t="n">
        <v>2121.3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35387.2</v>
      </c>
      <c r="AF156" t="n">
        <v>0</v>
      </c>
      <c r="AG156" t="n">
        <v>688.6</v>
      </c>
      <c r="AH156" t="n">
        <v>11092.2</v>
      </c>
      <c r="AL156" t="n">
        <v>901.8</v>
      </c>
      <c r="AM156" t="n">
        <v>0</v>
      </c>
      <c r="AR156" t="n">
        <v>160601.3</v>
      </c>
      <c r="AV156" t="n">
        <v>80495.89999999999</v>
      </c>
      <c r="AW156" t="n">
        <v>0</v>
      </c>
      <c r="AY156" t="n">
        <v>3560.9</v>
      </c>
      <c r="BC156" t="n">
        <v>8212.299999999999</v>
      </c>
    </row>
    <row r="157">
      <c r="A157" s="4" t="n">
        <v>44352</v>
      </c>
      <c r="C157" t="n">
        <v>375.7</v>
      </c>
      <c r="D157" t="n">
        <v>499.7</v>
      </c>
      <c r="E157" t="n">
        <v>134.7</v>
      </c>
      <c r="F157" t="n">
        <v>1379.3</v>
      </c>
      <c r="G157" t="n">
        <v>1347.3</v>
      </c>
      <c r="H157" t="n">
        <v>879.7</v>
      </c>
      <c r="I157" t="n">
        <v>0</v>
      </c>
      <c r="J157" t="n">
        <v>205</v>
      </c>
      <c r="K157" t="n">
        <v>315.5</v>
      </c>
      <c r="O157" t="n">
        <v>41.6</v>
      </c>
      <c r="S157" t="n">
        <v>748.3</v>
      </c>
      <c r="U157" t="n">
        <v>44118.1</v>
      </c>
      <c r="V157" t="n">
        <v>3800.8</v>
      </c>
      <c r="W157" t="n">
        <v>493.6</v>
      </c>
      <c r="X157" t="n">
        <v>37302</v>
      </c>
      <c r="Y157" t="n">
        <v>2380.9</v>
      </c>
      <c r="Z157" t="n">
        <v>0</v>
      </c>
      <c r="AA157" t="n">
        <v>802</v>
      </c>
      <c r="AB157" t="n">
        <v>0</v>
      </c>
      <c r="AC157" t="n">
        <v>0</v>
      </c>
      <c r="AD157" t="n">
        <v>0</v>
      </c>
      <c r="AE157" t="n">
        <v>35383.3</v>
      </c>
      <c r="AF157" t="n">
        <v>0</v>
      </c>
      <c r="AG157" t="n">
        <v>756.6</v>
      </c>
      <c r="AH157" t="n">
        <v>6915.8</v>
      </c>
      <c r="AL157" t="n">
        <v>948.2</v>
      </c>
      <c r="AM157" t="n">
        <v>0</v>
      </c>
      <c r="AR157" t="n">
        <v>136727.2</v>
      </c>
      <c r="AV157" t="n">
        <v>70188.3</v>
      </c>
      <c r="AW157" t="n">
        <v>0</v>
      </c>
      <c r="AY157" t="n">
        <v>694.3</v>
      </c>
      <c r="BC157" t="n">
        <v>8467.4</v>
      </c>
    </row>
    <row r="158">
      <c r="A158" s="4" t="n">
        <v>44353</v>
      </c>
      <c r="C158" t="n">
        <v>386.3</v>
      </c>
      <c r="D158" t="n">
        <v>499.6</v>
      </c>
      <c r="E158" t="n">
        <v>132.4</v>
      </c>
      <c r="F158" t="n">
        <v>1382.5</v>
      </c>
      <c r="G158" t="n">
        <v>1139.3</v>
      </c>
      <c r="H158" t="n">
        <v>1227.7</v>
      </c>
      <c r="I158" t="n">
        <v>0</v>
      </c>
      <c r="J158" t="n">
        <v>190.4</v>
      </c>
      <c r="K158" t="n">
        <v>673.8</v>
      </c>
      <c r="O158" t="n">
        <v>35.7</v>
      </c>
      <c r="S158" t="n">
        <v>614.4</v>
      </c>
      <c r="U158" t="n">
        <v>33611.9</v>
      </c>
      <c r="V158" t="n">
        <v>3780</v>
      </c>
      <c r="W158" t="n">
        <v>1053.4</v>
      </c>
      <c r="X158" t="n">
        <v>43261.9</v>
      </c>
      <c r="Y158" t="n">
        <v>2454.8</v>
      </c>
      <c r="Z158" t="n">
        <v>0</v>
      </c>
      <c r="AA158" t="n">
        <v>56</v>
      </c>
      <c r="AB158" t="n">
        <v>0</v>
      </c>
      <c r="AC158" t="n">
        <v>0</v>
      </c>
      <c r="AD158" t="n">
        <v>0</v>
      </c>
      <c r="AE158" t="n">
        <v>35438.2</v>
      </c>
      <c r="AF158" t="n">
        <v>0</v>
      </c>
      <c r="AG158" t="n">
        <v>3669.5</v>
      </c>
      <c r="AH158" t="n">
        <v>7223.4</v>
      </c>
      <c r="AL158" t="n">
        <v>303</v>
      </c>
      <c r="AM158" t="n">
        <v>0</v>
      </c>
      <c r="AR158" t="n">
        <v>136656.5</v>
      </c>
      <c r="AV158" t="n">
        <v>69909.89999999999</v>
      </c>
      <c r="AW158" t="n">
        <v>0</v>
      </c>
      <c r="AY158" t="n">
        <v>0</v>
      </c>
      <c r="BC158" t="n">
        <v>8083</v>
      </c>
    </row>
    <row r="159">
      <c r="A159" s="4" t="n">
        <v>44354</v>
      </c>
      <c r="C159" t="n">
        <v>373.6</v>
      </c>
      <c r="D159" t="n">
        <v>480.7</v>
      </c>
      <c r="E159" t="n">
        <v>132.2</v>
      </c>
      <c r="F159" t="n">
        <v>975</v>
      </c>
      <c r="G159" t="n">
        <v>1103.9</v>
      </c>
      <c r="H159" t="n">
        <v>972.5</v>
      </c>
      <c r="I159" t="n">
        <v>14.7</v>
      </c>
      <c r="J159" t="n">
        <v>212.3</v>
      </c>
      <c r="K159" t="n">
        <v>727</v>
      </c>
      <c r="O159" t="n">
        <v>34.9</v>
      </c>
      <c r="S159" t="n">
        <v>2991.7</v>
      </c>
      <c r="U159" t="n">
        <v>45579.4</v>
      </c>
      <c r="V159" t="n">
        <v>3909.5</v>
      </c>
      <c r="W159" t="n">
        <v>436.6</v>
      </c>
      <c r="X159" t="n">
        <v>50770.7</v>
      </c>
      <c r="Y159" t="n">
        <v>2449.4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35398.1</v>
      </c>
      <c r="AF159" t="n">
        <v>0</v>
      </c>
      <c r="AG159" t="n">
        <v>787.9</v>
      </c>
      <c r="AH159" t="n">
        <v>5837.3</v>
      </c>
      <c r="AL159" t="n">
        <v>933.6</v>
      </c>
      <c r="AM159" t="n">
        <v>0</v>
      </c>
      <c r="AR159" t="n">
        <v>161928.8</v>
      </c>
      <c r="AV159" t="n">
        <v>76093.7</v>
      </c>
      <c r="AW159" t="n">
        <v>0</v>
      </c>
      <c r="AY159" t="n">
        <v>0</v>
      </c>
      <c r="BC159" t="n">
        <v>8260.6</v>
      </c>
    </row>
    <row r="160">
      <c r="A160" s="4" t="n">
        <v>44355</v>
      </c>
      <c r="C160" t="n">
        <v>507.6</v>
      </c>
      <c r="D160" t="n">
        <v>488.1</v>
      </c>
      <c r="E160" t="n">
        <v>117.3</v>
      </c>
      <c r="F160" t="n">
        <v>517.4</v>
      </c>
      <c r="G160" t="n">
        <v>1171.9</v>
      </c>
      <c r="H160" t="n">
        <v>802.3</v>
      </c>
      <c r="I160" t="n">
        <v>3.9</v>
      </c>
      <c r="J160" t="n">
        <v>221.8</v>
      </c>
      <c r="K160" t="n">
        <v>649.4</v>
      </c>
      <c r="O160" t="n">
        <v>38.5</v>
      </c>
      <c r="S160" t="n">
        <v>1616.1</v>
      </c>
      <c r="U160" t="n">
        <v>58425.8</v>
      </c>
      <c r="V160" t="n">
        <v>3743.1</v>
      </c>
      <c r="W160" t="n">
        <v>1149.3</v>
      </c>
      <c r="X160" t="n">
        <v>48448.5</v>
      </c>
      <c r="Y160" t="n">
        <v>2472.9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35410.4</v>
      </c>
      <c r="AF160" t="n">
        <v>0</v>
      </c>
      <c r="AG160" t="n">
        <v>681.3</v>
      </c>
      <c r="AH160" t="n">
        <v>373</v>
      </c>
      <c r="AL160" t="n">
        <v>863.1</v>
      </c>
      <c r="AM160" t="n">
        <v>0</v>
      </c>
      <c r="AR160" t="n">
        <v>165586.1</v>
      </c>
      <c r="AV160" t="n">
        <v>76706</v>
      </c>
      <c r="AW160" t="n">
        <v>0</v>
      </c>
      <c r="AY160" t="n">
        <v>0</v>
      </c>
      <c r="BC160" t="n">
        <v>7827</v>
      </c>
    </row>
    <row r="161">
      <c r="A161" s="4" t="n">
        <v>44356</v>
      </c>
      <c r="C161" t="n">
        <v>400.4</v>
      </c>
      <c r="D161" t="n">
        <v>490.4</v>
      </c>
      <c r="E161" t="n">
        <v>133.4</v>
      </c>
      <c r="F161" t="n">
        <v>1323.4</v>
      </c>
      <c r="G161" t="n">
        <v>1224.1</v>
      </c>
      <c r="H161" t="n">
        <v>1073.6</v>
      </c>
      <c r="I161" t="n">
        <v>0</v>
      </c>
      <c r="J161" t="n">
        <v>185.7</v>
      </c>
      <c r="K161" t="n">
        <v>578.8</v>
      </c>
      <c r="O161" t="n">
        <v>34.2</v>
      </c>
      <c r="S161" t="n">
        <v>22.1</v>
      </c>
      <c r="U161" t="n">
        <v>48567.3</v>
      </c>
      <c r="V161" t="n">
        <v>4147.5</v>
      </c>
      <c r="W161" t="n">
        <v>2218.1</v>
      </c>
      <c r="X161" t="n">
        <v>45940.1</v>
      </c>
      <c r="Y161" t="n">
        <v>2147.2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35418.6</v>
      </c>
      <c r="AF161" t="n">
        <v>0</v>
      </c>
      <c r="AG161" t="n">
        <v>656.4</v>
      </c>
      <c r="AH161" t="n">
        <v>553.3</v>
      </c>
      <c r="AL161" t="n">
        <v>768.5</v>
      </c>
      <c r="AM161" t="n">
        <v>0</v>
      </c>
      <c r="AR161" t="n">
        <v>163235.4</v>
      </c>
      <c r="AV161" t="n">
        <v>77704.2</v>
      </c>
      <c r="AW161" t="n">
        <v>2077.9</v>
      </c>
      <c r="AY161" t="n">
        <v>96.2</v>
      </c>
      <c r="BC161" t="n">
        <v>8003.8</v>
      </c>
    </row>
    <row r="162">
      <c r="A162" s="4" t="n">
        <v>44357</v>
      </c>
      <c r="C162" t="n">
        <v>360.7</v>
      </c>
      <c r="D162" t="n">
        <v>483.1</v>
      </c>
      <c r="E162" t="n">
        <v>124.9</v>
      </c>
      <c r="F162" t="n">
        <v>796.5</v>
      </c>
      <c r="G162" t="n">
        <v>1386.3</v>
      </c>
      <c r="H162" t="n">
        <v>957.9</v>
      </c>
      <c r="I162" t="n">
        <v>0</v>
      </c>
      <c r="J162" t="n">
        <v>179.2</v>
      </c>
      <c r="K162" t="n">
        <v>522.3</v>
      </c>
      <c r="O162" t="n">
        <v>23</v>
      </c>
      <c r="S162" t="n">
        <v>514.3</v>
      </c>
      <c r="U162" t="n">
        <v>47466.1</v>
      </c>
      <c r="V162" t="n">
        <v>3689.8</v>
      </c>
      <c r="W162" t="n">
        <v>1700.3</v>
      </c>
      <c r="X162" t="n">
        <v>50060.5</v>
      </c>
      <c r="Y162" t="n">
        <v>2018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35412</v>
      </c>
      <c r="AF162" t="n">
        <v>0</v>
      </c>
      <c r="AG162" t="n">
        <v>769.4</v>
      </c>
      <c r="AH162" t="n">
        <v>4.4</v>
      </c>
      <c r="AL162" t="n">
        <v>861.2</v>
      </c>
      <c r="AM162" t="n">
        <v>0</v>
      </c>
      <c r="AR162" t="n">
        <v>162915.1</v>
      </c>
      <c r="AV162" t="n">
        <v>77154.60000000001</v>
      </c>
      <c r="AW162" t="n">
        <v>225.1</v>
      </c>
      <c r="AY162" t="n">
        <v>15.1</v>
      </c>
      <c r="BC162" t="n">
        <v>7246.1</v>
      </c>
    </row>
    <row r="163">
      <c r="A163" s="4" t="n">
        <v>44358</v>
      </c>
      <c r="C163" t="n">
        <v>474.7</v>
      </c>
      <c r="D163" t="n">
        <v>483.2</v>
      </c>
      <c r="E163" t="n">
        <v>127.9</v>
      </c>
      <c r="F163" t="n">
        <v>1372.5</v>
      </c>
      <c r="G163" t="n">
        <v>1362.5</v>
      </c>
      <c r="H163" t="n">
        <v>863.4</v>
      </c>
      <c r="I163" t="n">
        <v>0</v>
      </c>
      <c r="J163" t="n">
        <v>173.9</v>
      </c>
      <c r="K163" t="n">
        <v>829.6</v>
      </c>
      <c r="O163" t="n">
        <v>16.1</v>
      </c>
      <c r="S163" t="n">
        <v>1494.5</v>
      </c>
      <c r="U163" t="n">
        <v>52893.8</v>
      </c>
      <c r="V163" t="n">
        <v>3796.1</v>
      </c>
      <c r="W163" t="n">
        <v>2026.5</v>
      </c>
      <c r="X163" t="n">
        <v>60362.1</v>
      </c>
      <c r="Y163" t="n">
        <v>2037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35463.8</v>
      </c>
      <c r="AF163" t="n">
        <v>0</v>
      </c>
      <c r="AG163" t="n">
        <v>857.9</v>
      </c>
      <c r="AH163" t="n">
        <v>408.6</v>
      </c>
      <c r="AL163" t="n">
        <v>882.3</v>
      </c>
      <c r="AM163" t="n">
        <v>0</v>
      </c>
      <c r="AR163" t="n">
        <v>167046.4</v>
      </c>
      <c r="AV163" t="n">
        <v>78525.2</v>
      </c>
      <c r="AW163" t="n">
        <v>0</v>
      </c>
      <c r="AY163" t="n">
        <v>0</v>
      </c>
      <c r="BC163" t="n">
        <v>7471.2</v>
      </c>
    </row>
    <row r="164">
      <c r="A164" s="4" t="n">
        <v>44359</v>
      </c>
      <c r="C164" t="n">
        <v>477.7</v>
      </c>
      <c r="D164" t="n">
        <v>482.2</v>
      </c>
      <c r="E164" t="n">
        <v>133.5</v>
      </c>
      <c r="F164" t="n">
        <v>1387.1</v>
      </c>
      <c r="G164" t="n">
        <v>1373.7</v>
      </c>
      <c r="H164" t="n">
        <v>991.4</v>
      </c>
      <c r="I164" t="n">
        <v>0</v>
      </c>
      <c r="J164" t="n">
        <v>188.1</v>
      </c>
      <c r="K164" t="n">
        <v>160.2</v>
      </c>
      <c r="O164" t="n">
        <v>1.9</v>
      </c>
      <c r="S164" t="n">
        <v>1073.1</v>
      </c>
      <c r="U164" t="n">
        <v>49765.2</v>
      </c>
      <c r="V164" t="n">
        <v>3940.3</v>
      </c>
      <c r="W164" t="n">
        <v>1060.4</v>
      </c>
      <c r="X164" t="n">
        <v>39935.2</v>
      </c>
      <c r="Y164" t="n">
        <v>2007.2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35523.2</v>
      </c>
      <c r="AF164" t="n">
        <v>0</v>
      </c>
      <c r="AG164" t="n">
        <v>869.9</v>
      </c>
      <c r="AH164" t="n">
        <v>30.2</v>
      </c>
      <c r="AL164" t="n">
        <v>846.7</v>
      </c>
      <c r="AM164" t="n">
        <v>0</v>
      </c>
      <c r="AR164" t="n">
        <v>151084.3</v>
      </c>
      <c r="AV164" t="n">
        <v>75979.8</v>
      </c>
      <c r="AW164" t="n">
        <v>0</v>
      </c>
      <c r="AY164" t="n">
        <v>0</v>
      </c>
      <c r="BC164" t="n">
        <v>7107.2</v>
      </c>
    </row>
    <row r="165">
      <c r="A165" s="4" t="n">
        <v>44360</v>
      </c>
      <c r="C165" t="n">
        <v>490.7</v>
      </c>
      <c r="D165" t="n">
        <v>493.7</v>
      </c>
      <c r="E165" t="n">
        <v>134.1</v>
      </c>
      <c r="F165" t="n">
        <v>1380.3</v>
      </c>
      <c r="G165" t="n">
        <v>1379.1</v>
      </c>
      <c r="H165" t="n">
        <v>1056.9</v>
      </c>
      <c r="I165" t="n">
        <v>0</v>
      </c>
      <c r="J165" t="n">
        <v>170.9</v>
      </c>
      <c r="K165" t="n">
        <v>196.2</v>
      </c>
      <c r="O165" t="n">
        <v>91.8</v>
      </c>
      <c r="S165" t="n">
        <v>0</v>
      </c>
      <c r="U165" t="n">
        <v>32036.9</v>
      </c>
      <c r="V165" t="n">
        <v>4124.4</v>
      </c>
      <c r="W165" t="n">
        <v>1413.1</v>
      </c>
      <c r="X165" t="n">
        <v>35425.3</v>
      </c>
      <c r="Y165" t="n">
        <v>1973.4</v>
      </c>
      <c r="Z165" t="n">
        <v>0</v>
      </c>
      <c r="AA165" t="n">
        <v>489</v>
      </c>
      <c r="AB165" t="n">
        <v>0</v>
      </c>
      <c r="AC165" t="n">
        <v>0</v>
      </c>
      <c r="AD165" t="n">
        <v>0</v>
      </c>
      <c r="AE165" t="n">
        <v>35505.2</v>
      </c>
      <c r="AF165" t="n">
        <v>0</v>
      </c>
      <c r="AG165" t="n">
        <v>842.7</v>
      </c>
      <c r="AH165" t="n">
        <v>342.6</v>
      </c>
      <c r="AL165" t="n">
        <v>968.7</v>
      </c>
      <c r="AM165" t="n">
        <v>0</v>
      </c>
      <c r="AR165" t="n">
        <v>136643.8</v>
      </c>
      <c r="AV165" t="n">
        <v>68360.8</v>
      </c>
      <c r="AW165" t="n">
        <v>758.6</v>
      </c>
      <c r="AY165" t="n">
        <v>0</v>
      </c>
      <c r="BC165" t="n">
        <v>6954.8</v>
      </c>
    </row>
    <row r="166">
      <c r="A166" s="4" t="n">
        <v>44361</v>
      </c>
      <c r="C166" t="n">
        <v>436</v>
      </c>
      <c r="D166" t="n">
        <v>477</v>
      </c>
      <c r="E166" t="n">
        <v>130.6</v>
      </c>
      <c r="F166" t="n">
        <v>1378.3</v>
      </c>
      <c r="G166" t="n">
        <v>1391.7</v>
      </c>
      <c r="H166" t="n">
        <v>857.9</v>
      </c>
      <c r="I166" t="n">
        <v>0</v>
      </c>
      <c r="J166" t="n">
        <v>170</v>
      </c>
      <c r="K166" t="n">
        <v>516.4</v>
      </c>
      <c r="O166" t="n">
        <v>85.09999999999999</v>
      </c>
      <c r="S166" t="n">
        <v>397.5</v>
      </c>
      <c r="U166" t="n">
        <v>45170.9</v>
      </c>
      <c r="V166" t="n">
        <v>3023.2</v>
      </c>
      <c r="W166" t="n">
        <v>1279.3</v>
      </c>
      <c r="X166" t="n">
        <v>42096.3</v>
      </c>
      <c r="Y166" t="n">
        <v>1960.7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35511.1</v>
      </c>
      <c r="AF166" t="n">
        <v>0</v>
      </c>
      <c r="AG166" t="n">
        <v>725</v>
      </c>
      <c r="AH166" t="n">
        <v>401.4</v>
      </c>
      <c r="AL166" t="n">
        <v>894</v>
      </c>
      <c r="AM166" t="n">
        <v>0</v>
      </c>
      <c r="AR166" t="n">
        <v>165945.9</v>
      </c>
      <c r="AV166" t="n">
        <v>77532.89999999999</v>
      </c>
      <c r="AW166" t="n">
        <v>629.1</v>
      </c>
      <c r="AY166" t="n">
        <v>0</v>
      </c>
      <c r="BC166" t="n">
        <v>7392.4</v>
      </c>
    </row>
    <row r="167">
      <c r="A167" s="4" t="n">
        <v>44362</v>
      </c>
      <c r="C167" t="n">
        <v>452.2</v>
      </c>
      <c r="D167" t="n">
        <v>503</v>
      </c>
      <c r="E167" t="n">
        <v>134.8</v>
      </c>
      <c r="F167" t="n">
        <v>1378.9</v>
      </c>
      <c r="G167" t="n">
        <v>1377.2</v>
      </c>
      <c r="H167" t="n">
        <v>958.1</v>
      </c>
      <c r="I167" t="n">
        <v>2034.2</v>
      </c>
      <c r="J167" t="n">
        <v>172.9</v>
      </c>
      <c r="K167" t="n">
        <v>7159.4</v>
      </c>
      <c r="O167" t="n">
        <v>209.8</v>
      </c>
      <c r="S167" t="n">
        <v>3636.8</v>
      </c>
      <c r="U167" t="n">
        <v>28584</v>
      </c>
      <c r="V167" t="n">
        <v>2052.1</v>
      </c>
      <c r="W167" t="n">
        <v>2572.8</v>
      </c>
      <c r="X167" t="n">
        <v>58002.8</v>
      </c>
      <c r="Y167" t="n">
        <v>1869.7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35464.3</v>
      </c>
      <c r="AF167" t="n">
        <v>0</v>
      </c>
      <c r="AG167" t="n">
        <v>711.1</v>
      </c>
      <c r="AH167" t="n">
        <v>28977.1</v>
      </c>
      <c r="AL167" t="n">
        <v>829.1</v>
      </c>
      <c r="AM167" t="n">
        <v>0</v>
      </c>
      <c r="AR167" t="n">
        <v>166995.6</v>
      </c>
      <c r="AV167" t="n">
        <v>79220.8</v>
      </c>
      <c r="AW167" t="n">
        <v>0</v>
      </c>
      <c r="AY167" t="n">
        <v>0</v>
      </c>
      <c r="BC167" t="n">
        <v>9479.200000000001</v>
      </c>
    </row>
    <row r="168">
      <c r="A168" s="4" t="n">
        <v>44363</v>
      </c>
      <c r="C168" t="n">
        <v>449.5</v>
      </c>
      <c r="D168" t="n">
        <v>501.8</v>
      </c>
      <c r="E168" t="n">
        <v>134.9</v>
      </c>
      <c r="F168" t="n">
        <v>1416.7</v>
      </c>
      <c r="G168" t="n">
        <v>1285.9</v>
      </c>
      <c r="H168" t="n">
        <v>882.3</v>
      </c>
      <c r="I168" t="n">
        <v>6647.7</v>
      </c>
      <c r="J168" t="n">
        <v>170.8</v>
      </c>
      <c r="K168" t="n">
        <v>10987.3</v>
      </c>
      <c r="O168" t="n">
        <v>168.6</v>
      </c>
      <c r="S168" t="n">
        <v>1643.3</v>
      </c>
      <c r="U168" t="n">
        <v>8205</v>
      </c>
      <c r="V168" t="n">
        <v>2356.4</v>
      </c>
      <c r="W168" t="n">
        <v>2568.3</v>
      </c>
      <c r="X168" t="n">
        <v>78265.8</v>
      </c>
      <c r="Y168" t="n">
        <v>2005.4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35503</v>
      </c>
      <c r="AF168" t="n">
        <v>0</v>
      </c>
      <c r="AG168" t="n">
        <v>788.4</v>
      </c>
      <c r="AH168" t="n">
        <v>88595.3</v>
      </c>
      <c r="AL168" t="n">
        <v>789.6</v>
      </c>
      <c r="AM168" t="n">
        <v>0</v>
      </c>
      <c r="AR168" t="n">
        <v>124860.4</v>
      </c>
      <c r="AV168" t="n">
        <v>81622.60000000001</v>
      </c>
      <c r="AW168" t="n">
        <v>0</v>
      </c>
      <c r="AY168" t="n">
        <v>11834.7</v>
      </c>
      <c r="BC168" t="n">
        <v>4589.3</v>
      </c>
    </row>
    <row r="169">
      <c r="A169" s="4" t="n">
        <v>44364</v>
      </c>
      <c r="C169" t="n">
        <v>432.9</v>
      </c>
      <c r="D169" t="n">
        <v>481.3</v>
      </c>
      <c r="E169" t="n">
        <v>129.4</v>
      </c>
      <c r="F169" t="n">
        <v>1445.3</v>
      </c>
      <c r="G169" t="n">
        <v>1311</v>
      </c>
      <c r="H169" t="n">
        <v>778.8</v>
      </c>
      <c r="I169" t="n">
        <v>7759.5</v>
      </c>
      <c r="J169" t="n">
        <v>161.3</v>
      </c>
      <c r="K169" t="n">
        <v>11421.2</v>
      </c>
      <c r="O169" t="n">
        <v>275</v>
      </c>
      <c r="S169" t="n">
        <v>516.7</v>
      </c>
      <c r="U169" t="n">
        <v>6529.8</v>
      </c>
      <c r="V169" t="n">
        <v>2569.5</v>
      </c>
      <c r="W169" t="n">
        <v>3766.1</v>
      </c>
      <c r="X169" t="n">
        <v>85660.7</v>
      </c>
      <c r="Y169" t="n">
        <v>1951.1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35539.1</v>
      </c>
      <c r="AF169" t="n">
        <v>0</v>
      </c>
      <c r="AG169" t="n">
        <v>823.4</v>
      </c>
      <c r="AH169" t="n">
        <v>120782.1</v>
      </c>
      <c r="AL169" t="n">
        <v>769.6</v>
      </c>
      <c r="AM169" t="n">
        <v>0</v>
      </c>
      <c r="AR169" t="n">
        <v>89147</v>
      </c>
      <c r="AV169" t="n">
        <v>78666.89999999999</v>
      </c>
      <c r="AW169" t="n">
        <v>152</v>
      </c>
      <c r="AY169" t="n">
        <v>15756.7</v>
      </c>
      <c r="BC169" t="n">
        <v>4657.5</v>
      </c>
    </row>
    <row r="170">
      <c r="A170" s="4" t="n">
        <v>44365</v>
      </c>
      <c r="C170" t="n">
        <v>454.8</v>
      </c>
      <c r="D170" t="n">
        <v>464.2</v>
      </c>
      <c r="E170" t="n">
        <v>135.5</v>
      </c>
      <c r="F170" t="n">
        <v>1070.2</v>
      </c>
      <c r="G170" t="n">
        <v>1298.7</v>
      </c>
      <c r="H170" t="n">
        <v>851.3</v>
      </c>
      <c r="I170" t="n">
        <v>7692.1</v>
      </c>
      <c r="J170" t="n">
        <v>175.2</v>
      </c>
      <c r="K170" t="n">
        <v>11207.6</v>
      </c>
      <c r="O170" t="n">
        <v>206.4</v>
      </c>
      <c r="S170" t="n">
        <v>526.9</v>
      </c>
      <c r="U170" t="n">
        <v>20708.5</v>
      </c>
      <c r="V170" t="n">
        <v>1582.3</v>
      </c>
      <c r="W170" t="n">
        <v>1920.8</v>
      </c>
      <c r="X170" t="n">
        <v>90433.39999999999</v>
      </c>
      <c r="Y170" t="n">
        <v>1981.3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35514.6</v>
      </c>
      <c r="AF170" t="n">
        <v>0</v>
      </c>
      <c r="AG170" t="n">
        <v>783.9</v>
      </c>
      <c r="AH170" t="n">
        <v>127520.2</v>
      </c>
      <c r="AL170" t="n">
        <v>646.7</v>
      </c>
      <c r="AM170" t="n">
        <v>0</v>
      </c>
      <c r="AR170" t="n">
        <v>76286.39999999999</v>
      </c>
      <c r="AV170" t="n">
        <v>74376.89999999999</v>
      </c>
      <c r="AW170" t="n">
        <v>388.2</v>
      </c>
      <c r="AY170" t="n">
        <v>14511</v>
      </c>
      <c r="BC170" t="n">
        <v>5050.2</v>
      </c>
    </row>
    <row r="171">
      <c r="A171" s="4" t="n">
        <v>44366</v>
      </c>
      <c r="C171" t="n">
        <v>485.7</v>
      </c>
      <c r="D171" t="n">
        <v>457.5</v>
      </c>
      <c r="E171" t="n">
        <v>131.9</v>
      </c>
      <c r="F171" t="n">
        <v>1438.3</v>
      </c>
      <c r="G171" t="n">
        <v>1404.1</v>
      </c>
      <c r="H171" t="n">
        <v>1117.3</v>
      </c>
      <c r="I171" t="n">
        <v>6927.4</v>
      </c>
      <c r="J171" t="n">
        <v>160.9</v>
      </c>
      <c r="K171" t="n">
        <v>6155.5</v>
      </c>
      <c r="O171" t="n">
        <v>34.5</v>
      </c>
      <c r="S171" t="n">
        <v>615.6</v>
      </c>
      <c r="U171" t="n">
        <v>28683.3</v>
      </c>
      <c r="V171" t="n">
        <v>3415.5</v>
      </c>
      <c r="W171" t="n">
        <v>1641.7</v>
      </c>
      <c r="X171" t="n">
        <v>74946.10000000001</v>
      </c>
      <c r="Y171" t="n">
        <v>1991.8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35533.5</v>
      </c>
      <c r="AF171" t="n">
        <v>0</v>
      </c>
      <c r="AG171" t="n">
        <v>752.6</v>
      </c>
      <c r="AH171" t="n">
        <v>107829</v>
      </c>
      <c r="AL171" t="n">
        <v>752.3</v>
      </c>
      <c r="AM171" t="n">
        <v>516.1</v>
      </c>
      <c r="AR171" t="n">
        <v>69355</v>
      </c>
      <c r="AV171" t="n">
        <v>66036.10000000001</v>
      </c>
      <c r="AW171" t="n">
        <v>376.8</v>
      </c>
      <c r="AY171" t="n">
        <v>17420.1</v>
      </c>
      <c r="BC171" t="n">
        <v>5379.8</v>
      </c>
    </row>
    <row r="172">
      <c r="A172" s="4" t="n">
        <v>44367</v>
      </c>
      <c r="C172" t="n">
        <v>492.6</v>
      </c>
      <c r="D172" t="n">
        <v>485.1</v>
      </c>
      <c r="E172" t="n">
        <v>125.6</v>
      </c>
      <c r="F172" t="n">
        <v>1306.3</v>
      </c>
      <c r="G172" t="n">
        <v>1456.8</v>
      </c>
      <c r="H172" t="n">
        <v>987.3</v>
      </c>
      <c r="I172" t="n">
        <v>6320.1</v>
      </c>
      <c r="J172" t="n">
        <v>186.1</v>
      </c>
      <c r="K172" t="n">
        <v>4935.7</v>
      </c>
      <c r="O172" t="n">
        <v>38.9</v>
      </c>
      <c r="S172" t="n">
        <v>160.7</v>
      </c>
      <c r="U172" t="n">
        <v>27184</v>
      </c>
      <c r="V172" t="n">
        <v>3501.2</v>
      </c>
      <c r="W172" t="n">
        <v>41.6</v>
      </c>
      <c r="X172" t="n">
        <v>46208.9</v>
      </c>
      <c r="Y172" t="n">
        <v>1993.7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35535.6</v>
      </c>
      <c r="AF172" t="n">
        <v>0</v>
      </c>
      <c r="AG172" t="n">
        <v>1950</v>
      </c>
      <c r="AH172" t="n">
        <v>105374.3</v>
      </c>
      <c r="AL172" t="n">
        <v>833.7</v>
      </c>
      <c r="AM172" t="n">
        <v>566</v>
      </c>
      <c r="AR172" t="n">
        <v>70209</v>
      </c>
      <c r="AV172" t="n">
        <v>61664.5</v>
      </c>
      <c r="AW172" t="n">
        <v>407.4</v>
      </c>
      <c r="AX172" t="n">
        <v>1527.4</v>
      </c>
      <c r="AY172" t="n">
        <v>16550</v>
      </c>
      <c r="BC172" t="n">
        <v>5109.5</v>
      </c>
    </row>
    <row r="173">
      <c r="A173" s="4" t="n">
        <v>44368</v>
      </c>
      <c r="C173" t="n">
        <v>503.1</v>
      </c>
      <c r="D173" t="n">
        <v>467.1</v>
      </c>
      <c r="E173" t="n">
        <v>135.2</v>
      </c>
      <c r="F173" t="n">
        <v>1432.9</v>
      </c>
      <c r="G173" t="n">
        <v>1372.2</v>
      </c>
      <c r="H173" t="n">
        <v>1098.9</v>
      </c>
      <c r="I173" t="n">
        <v>3571.6</v>
      </c>
      <c r="J173" t="n">
        <v>207.4</v>
      </c>
      <c r="K173" t="n">
        <v>4127.6</v>
      </c>
      <c r="O173" t="n">
        <v>30.4</v>
      </c>
      <c r="S173" t="n">
        <v>1726.5</v>
      </c>
      <c r="U173" t="n">
        <v>39541.9</v>
      </c>
      <c r="V173" t="n">
        <v>3675.6</v>
      </c>
      <c r="W173" t="n">
        <v>101.2</v>
      </c>
      <c r="X173" t="n">
        <v>43800.3</v>
      </c>
      <c r="Y173" t="n">
        <v>1982.7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35614.3</v>
      </c>
      <c r="AF173" t="n">
        <v>0</v>
      </c>
      <c r="AG173" t="n">
        <v>1882.6</v>
      </c>
      <c r="AH173" t="n">
        <v>90103</v>
      </c>
      <c r="AL173" t="n">
        <v>461.2</v>
      </c>
      <c r="AM173" t="n">
        <v>696</v>
      </c>
      <c r="AR173" t="n">
        <v>95664.3</v>
      </c>
      <c r="AV173" t="n">
        <v>68052.60000000001</v>
      </c>
      <c r="AW173" t="n">
        <v>587.2</v>
      </c>
      <c r="AX173" t="n">
        <v>313</v>
      </c>
      <c r="AY173" t="n">
        <v>12811.3</v>
      </c>
      <c r="BC173" t="n">
        <v>4879</v>
      </c>
    </row>
    <row r="174">
      <c r="A174" s="4" t="n">
        <v>44369</v>
      </c>
      <c r="C174" t="n">
        <v>459.9</v>
      </c>
      <c r="D174" t="n">
        <v>454.3</v>
      </c>
      <c r="E174" t="n">
        <v>133.4</v>
      </c>
      <c r="F174" t="n">
        <v>665.5</v>
      </c>
      <c r="G174" t="n">
        <v>1357.6</v>
      </c>
      <c r="H174" t="n">
        <v>754.1</v>
      </c>
      <c r="I174" t="n">
        <v>6998.4</v>
      </c>
      <c r="J174" t="n">
        <v>182.1</v>
      </c>
      <c r="K174" t="n">
        <v>2364.6</v>
      </c>
      <c r="O174" t="n">
        <v>209.7</v>
      </c>
      <c r="S174" t="n">
        <v>190.1</v>
      </c>
      <c r="U174" t="n">
        <v>35040.3</v>
      </c>
      <c r="V174" t="n">
        <v>3877.4</v>
      </c>
      <c r="W174" t="n">
        <v>511.5</v>
      </c>
      <c r="X174" t="n">
        <v>49692.9</v>
      </c>
      <c r="Y174" t="n">
        <v>1821.4</v>
      </c>
      <c r="Z174" t="n">
        <v>0</v>
      </c>
      <c r="AA174" t="n">
        <v>0</v>
      </c>
      <c r="AB174" t="n">
        <v>0</v>
      </c>
      <c r="AC174" t="n">
        <v>0</v>
      </c>
      <c r="AD174" t="n">
        <v>5.6</v>
      </c>
      <c r="AE174" t="n">
        <v>35515.7</v>
      </c>
      <c r="AF174" t="n">
        <v>0</v>
      </c>
      <c r="AG174" t="n">
        <v>729.1</v>
      </c>
      <c r="AH174" t="n">
        <v>76140.3</v>
      </c>
      <c r="AL174" t="n">
        <v>910.6</v>
      </c>
      <c r="AM174" t="n">
        <v>0</v>
      </c>
      <c r="AR174" t="n">
        <v>124346.2</v>
      </c>
      <c r="AV174" t="n">
        <v>74149.39999999999</v>
      </c>
      <c r="AW174" t="n">
        <v>619.3</v>
      </c>
      <c r="AY174" t="n">
        <v>12549.4</v>
      </c>
      <c r="BC174" t="n">
        <v>5191.6</v>
      </c>
    </row>
    <row r="175">
      <c r="A175" s="4" t="n">
        <v>44370</v>
      </c>
      <c r="C175" t="n">
        <v>440.7</v>
      </c>
      <c r="D175" t="n">
        <v>487.7</v>
      </c>
      <c r="E175" t="n">
        <v>126.9</v>
      </c>
      <c r="F175" t="n">
        <v>1276.3</v>
      </c>
      <c r="G175" t="n">
        <v>871.2</v>
      </c>
      <c r="H175" t="n">
        <v>947.5</v>
      </c>
      <c r="I175" t="n">
        <v>6165.7</v>
      </c>
      <c r="J175" t="n">
        <v>184.2</v>
      </c>
      <c r="K175" t="n">
        <v>1412.2</v>
      </c>
      <c r="O175" t="n">
        <v>252.8</v>
      </c>
      <c r="S175" t="n">
        <v>159.3</v>
      </c>
      <c r="U175" t="n">
        <v>36629.9</v>
      </c>
      <c r="V175" t="n">
        <v>2859</v>
      </c>
      <c r="W175" t="n">
        <v>1336</v>
      </c>
      <c r="X175" t="n">
        <v>49225.2</v>
      </c>
      <c r="Y175" t="n">
        <v>1757.1</v>
      </c>
      <c r="Z175" t="n">
        <v>0</v>
      </c>
      <c r="AA175" t="n">
        <v>0</v>
      </c>
      <c r="AB175" t="n">
        <v>0</v>
      </c>
      <c r="AC175" t="n">
        <v>0</v>
      </c>
      <c r="AD175" t="n">
        <v>8.9</v>
      </c>
      <c r="AE175" t="n">
        <v>35623.6</v>
      </c>
      <c r="AF175" t="n">
        <v>0</v>
      </c>
      <c r="AG175" t="n">
        <v>726.5</v>
      </c>
      <c r="AH175" t="n">
        <v>63686.5</v>
      </c>
      <c r="AL175" t="n">
        <v>651.8</v>
      </c>
      <c r="AM175" t="n">
        <v>0</v>
      </c>
      <c r="AR175" t="n">
        <v>135958.2</v>
      </c>
      <c r="AV175" t="n">
        <v>75462.7</v>
      </c>
      <c r="AW175" t="n">
        <v>839.3</v>
      </c>
      <c r="AY175" t="n">
        <v>13111.7</v>
      </c>
      <c r="BC175" t="n">
        <v>5899.5</v>
      </c>
    </row>
    <row r="176">
      <c r="A176" s="4" t="n">
        <v>44371</v>
      </c>
      <c r="C176" t="n">
        <v>418.2</v>
      </c>
      <c r="D176" t="n">
        <v>442.8</v>
      </c>
      <c r="E176" t="n">
        <v>134</v>
      </c>
      <c r="F176" t="n">
        <v>1036.2</v>
      </c>
      <c r="G176" t="n">
        <v>1000.8</v>
      </c>
      <c r="H176" t="n">
        <v>889.4</v>
      </c>
      <c r="I176" t="n">
        <v>4917.3</v>
      </c>
      <c r="J176" t="n">
        <v>205.2</v>
      </c>
      <c r="K176" t="n">
        <v>808.7</v>
      </c>
      <c r="O176" t="n">
        <v>43.6</v>
      </c>
      <c r="S176" t="n">
        <v>24.2</v>
      </c>
      <c r="U176" t="n">
        <v>47836.9</v>
      </c>
      <c r="V176" t="n">
        <v>4070.5</v>
      </c>
      <c r="W176" t="n">
        <v>786.8</v>
      </c>
      <c r="X176" t="n">
        <v>52232.1</v>
      </c>
      <c r="Y176" t="n">
        <v>1725.5</v>
      </c>
      <c r="Z176" t="n">
        <v>0</v>
      </c>
      <c r="AA176" t="n">
        <v>0</v>
      </c>
      <c r="AB176" t="n">
        <v>0</v>
      </c>
      <c r="AC176" t="n">
        <v>0</v>
      </c>
      <c r="AD176" t="n">
        <v>9.300000000000001</v>
      </c>
      <c r="AE176" t="n">
        <v>35616.9</v>
      </c>
      <c r="AF176" t="n">
        <v>0</v>
      </c>
      <c r="AG176" t="n">
        <v>794.5</v>
      </c>
      <c r="AH176" t="n">
        <v>49022.4</v>
      </c>
      <c r="AL176" t="n">
        <v>695.9</v>
      </c>
      <c r="AM176" t="n">
        <v>0</v>
      </c>
      <c r="AR176" t="n">
        <v>130870.4</v>
      </c>
      <c r="AV176" t="n">
        <v>78651.2</v>
      </c>
      <c r="AW176" t="n">
        <v>98.90000000000001</v>
      </c>
      <c r="AY176" t="n">
        <v>6276.8</v>
      </c>
      <c r="BC176" t="n">
        <v>4215.1</v>
      </c>
    </row>
    <row r="177">
      <c r="A177" s="4" t="n">
        <v>44372</v>
      </c>
      <c r="C177" t="n">
        <v>459.3</v>
      </c>
      <c r="D177" t="n">
        <v>404.9</v>
      </c>
      <c r="E177" t="n">
        <v>131.4</v>
      </c>
      <c r="F177" t="n">
        <v>1277</v>
      </c>
      <c r="G177" t="n">
        <v>1124.1</v>
      </c>
      <c r="H177" t="n">
        <v>968.4</v>
      </c>
      <c r="I177" t="n">
        <v>5698.8</v>
      </c>
      <c r="J177" t="n">
        <v>184.6</v>
      </c>
      <c r="K177" t="n">
        <v>809.5</v>
      </c>
      <c r="O177" t="n">
        <v>3</v>
      </c>
      <c r="S177" t="n">
        <v>28.2</v>
      </c>
      <c r="U177" t="n">
        <v>50860.8</v>
      </c>
      <c r="V177" t="n">
        <v>3633.4</v>
      </c>
      <c r="W177" t="n">
        <v>1615.1</v>
      </c>
      <c r="X177" t="n">
        <v>54971.5</v>
      </c>
      <c r="Y177" t="n">
        <v>1763</v>
      </c>
      <c r="Z177" t="n">
        <v>0</v>
      </c>
      <c r="AA177" t="n">
        <v>0</v>
      </c>
      <c r="AB177" t="n">
        <v>0</v>
      </c>
      <c r="AC177" t="n">
        <v>0</v>
      </c>
      <c r="AD177" t="n">
        <v>8.9</v>
      </c>
      <c r="AE177" t="n">
        <v>35597.5</v>
      </c>
      <c r="AF177" t="n">
        <v>0</v>
      </c>
      <c r="AG177" t="n">
        <v>845.2</v>
      </c>
      <c r="AH177" t="n">
        <v>47791.6</v>
      </c>
      <c r="AL177" t="n">
        <v>712.1</v>
      </c>
      <c r="AM177" t="n">
        <v>0</v>
      </c>
      <c r="AR177" t="n">
        <v>125761</v>
      </c>
      <c r="AV177" t="n">
        <v>79665.89999999999</v>
      </c>
      <c r="AW177" t="n">
        <v>0</v>
      </c>
      <c r="AY177" t="n">
        <v>6544.2</v>
      </c>
      <c r="BC177" t="n">
        <v>4165.3</v>
      </c>
    </row>
    <row r="178">
      <c r="A178" s="4" t="n">
        <v>44373</v>
      </c>
      <c r="C178" t="n">
        <v>457.7</v>
      </c>
      <c r="D178" t="n">
        <v>484.7</v>
      </c>
      <c r="E178" t="n">
        <v>135</v>
      </c>
      <c r="F178" t="n">
        <v>1335.7</v>
      </c>
      <c r="G178" t="n">
        <v>1460.6</v>
      </c>
      <c r="H178" t="n">
        <v>688.4</v>
      </c>
      <c r="I178" t="n">
        <v>5885.4</v>
      </c>
      <c r="J178" t="n">
        <v>171.4</v>
      </c>
      <c r="K178" t="n">
        <v>1965.6</v>
      </c>
      <c r="O178" t="n">
        <v>0.2</v>
      </c>
      <c r="S178" t="n">
        <v>0</v>
      </c>
      <c r="U178" t="n">
        <v>50372.2</v>
      </c>
      <c r="V178" t="n">
        <v>2622.3</v>
      </c>
      <c r="W178" t="n">
        <v>849.3</v>
      </c>
      <c r="X178" t="n">
        <v>61972.4</v>
      </c>
      <c r="Y178" t="n">
        <v>1736.4</v>
      </c>
      <c r="Z178" t="n">
        <v>0</v>
      </c>
      <c r="AA178" t="n">
        <v>0</v>
      </c>
      <c r="AB178" t="n">
        <v>0</v>
      </c>
      <c r="AC178" t="n">
        <v>0</v>
      </c>
      <c r="AD178" t="n">
        <v>8.6</v>
      </c>
      <c r="AE178" t="n">
        <v>35545.8</v>
      </c>
      <c r="AF178" t="n">
        <v>0</v>
      </c>
      <c r="AG178" t="n">
        <v>848.5</v>
      </c>
      <c r="AH178" t="n">
        <v>54477.3</v>
      </c>
      <c r="AL178" t="n">
        <v>688.8</v>
      </c>
      <c r="AM178" t="n">
        <v>0</v>
      </c>
      <c r="AR178" t="n">
        <v>112184.4</v>
      </c>
      <c r="AV178" t="n">
        <v>74700.60000000001</v>
      </c>
      <c r="AW178" t="n">
        <v>0</v>
      </c>
      <c r="AY178" t="n">
        <v>6505.8</v>
      </c>
      <c r="BC178" t="n">
        <v>5614.3</v>
      </c>
    </row>
    <row r="179">
      <c r="A179" s="4" t="n">
        <v>44374</v>
      </c>
      <c r="C179" t="n">
        <v>471.4</v>
      </c>
      <c r="D179" t="n">
        <v>495.3</v>
      </c>
      <c r="E179" t="n">
        <v>135.3</v>
      </c>
      <c r="F179" t="n">
        <v>1416.2</v>
      </c>
      <c r="G179" t="n">
        <v>1522.5</v>
      </c>
      <c r="H179" t="n">
        <v>909.1</v>
      </c>
      <c r="I179" t="n">
        <v>6222.6</v>
      </c>
      <c r="J179" t="n">
        <v>156.6</v>
      </c>
      <c r="K179" t="n">
        <v>4499.7</v>
      </c>
      <c r="O179" t="n">
        <v>52.7</v>
      </c>
      <c r="S179" t="n">
        <v>0</v>
      </c>
      <c r="U179" t="n">
        <v>45065.3</v>
      </c>
      <c r="V179" t="n">
        <v>3759.6</v>
      </c>
      <c r="W179" t="n">
        <v>1380.3</v>
      </c>
      <c r="X179" t="n">
        <v>63750.3</v>
      </c>
      <c r="Y179" t="n">
        <v>1706.8</v>
      </c>
      <c r="Z179" t="n">
        <v>0</v>
      </c>
      <c r="AA179" t="n">
        <v>3782</v>
      </c>
      <c r="AB179" t="n">
        <v>0</v>
      </c>
      <c r="AC179" t="n">
        <v>0</v>
      </c>
      <c r="AD179" t="n">
        <v>9</v>
      </c>
      <c r="AE179" t="n">
        <v>35569.1</v>
      </c>
      <c r="AF179" t="n">
        <v>0</v>
      </c>
      <c r="AG179" t="n">
        <v>810.7</v>
      </c>
      <c r="AH179" t="n">
        <v>69142.5</v>
      </c>
      <c r="AL179" t="n">
        <v>685.6</v>
      </c>
      <c r="AM179" t="n">
        <v>0</v>
      </c>
      <c r="AR179" t="n">
        <v>95911.60000000001</v>
      </c>
      <c r="AV179" t="n">
        <v>73604</v>
      </c>
      <c r="AW179" t="n">
        <v>0</v>
      </c>
      <c r="AY179" t="n">
        <v>14877</v>
      </c>
      <c r="BC179" t="n">
        <v>4910.1</v>
      </c>
    </row>
    <row r="180">
      <c r="A180" s="4" t="n">
        <v>44375</v>
      </c>
      <c r="C180" t="n">
        <v>489.3</v>
      </c>
      <c r="D180" t="n">
        <v>496.6</v>
      </c>
      <c r="E180" t="n">
        <v>131.4</v>
      </c>
      <c r="F180" t="n">
        <v>1333.5</v>
      </c>
      <c r="G180" t="n">
        <v>1464.1</v>
      </c>
      <c r="H180" t="n">
        <v>1158.4</v>
      </c>
      <c r="I180" t="n">
        <v>7351</v>
      </c>
      <c r="J180" t="n">
        <v>168.3</v>
      </c>
      <c r="K180" t="n">
        <v>8905.9</v>
      </c>
      <c r="O180" t="n">
        <v>104.7</v>
      </c>
      <c r="S180" t="n">
        <v>302.3</v>
      </c>
      <c r="U180" t="n">
        <v>31699.7</v>
      </c>
      <c r="V180" t="n">
        <v>4292.3</v>
      </c>
      <c r="W180" t="n">
        <v>2816.4</v>
      </c>
      <c r="X180" t="n">
        <v>95815.3</v>
      </c>
      <c r="Y180" t="n">
        <v>1877.4</v>
      </c>
      <c r="Z180" t="n">
        <v>0</v>
      </c>
      <c r="AA180" t="n">
        <v>4044</v>
      </c>
      <c r="AB180" t="n">
        <v>0</v>
      </c>
      <c r="AC180" t="n">
        <v>0</v>
      </c>
      <c r="AD180" t="n">
        <v>9.1</v>
      </c>
      <c r="AE180" t="n">
        <v>35555.1</v>
      </c>
      <c r="AF180" t="n">
        <v>0</v>
      </c>
      <c r="AG180" t="n">
        <v>1035</v>
      </c>
      <c r="AH180" t="n">
        <v>111567</v>
      </c>
      <c r="AL180" t="n">
        <v>684.6</v>
      </c>
      <c r="AM180" t="n">
        <v>395.6</v>
      </c>
      <c r="AR180" t="n">
        <v>84922</v>
      </c>
      <c r="AV180" t="n">
        <v>72395.10000000001</v>
      </c>
      <c r="AW180" t="n">
        <v>13.7</v>
      </c>
      <c r="AY180" t="n">
        <v>23273.1</v>
      </c>
      <c r="BC180" t="n">
        <v>4068.4</v>
      </c>
    </row>
    <row r="181">
      <c r="A181" s="4" t="n">
        <v>44376</v>
      </c>
      <c r="C181" t="n">
        <v>464.4</v>
      </c>
      <c r="D181" t="n">
        <v>503.5</v>
      </c>
      <c r="E181" t="n">
        <v>122.2</v>
      </c>
      <c r="F181" t="n">
        <v>1067.4</v>
      </c>
      <c r="G181" t="n">
        <v>1307.3</v>
      </c>
      <c r="H181" t="n">
        <v>791.9</v>
      </c>
      <c r="I181" t="n">
        <v>8488.1</v>
      </c>
      <c r="J181" t="n">
        <v>156.7</v>
      </c>
      <c r="K181" t="n">
        <v>8734.1</v>
      </c>
      <c r="O181" t="n">
        <v>224.6</v>
      </c>
      <c r="S181" t="n">
        <v>26.7</v>
      </c>
      <c r="U181" t="n">
        <v>21826.6</v>
      </c>
      <c r="V181" t="n">
        <v>4231.5</v>
      </c>
      <c r="W181" t="n">
        <v>2386</v>
      </c>
      <c r="X181" t="n">
        <v>98914.10000000001</v>
      </c>
      <c r="Y181" t="n">
        <v>1924.5</v>
      </c>
      <c r="Z181" t="n">
        <v>0</v>
      </c>
      <c r="AA181" t="n">
        <v>4448</v>
      </c>
      <c r="AB181" t="n">
        <v>0</v>
      </c>
      <c r="AC181" t="n">
        <v>0</v>
      </c>
      <c r="AD181" t="n">
        <v>8.699999999999999</v>
      </c>
      <c r="AE181" t="n">
        <v>35575.2</v>
      </c>
      <c r="AF181" t="n">
        <v>0</v>
      </c>
      <c r="AG181" t="n">
        <v>768.8</v>
      </c>
      <c r="AH181" t="n">
        <v>113275.5</v>
      </c>
      <c r="AL181" t="n">
        <v>634.9</v>
      </c>
      <c r="AM181" t="n">
        <v>550</v>
      </c>
      <c r="AR181" t="n">
        <v>85001.2</v>
      </c>
      <c r="AV181" t="n">
        <v>73374.7</v>
      </c>
      <c r="AW181" t="n">
        <v>350.9</v>
      </c>
      <c r="AY181" t="n">
        <v>29789.9</v>
      </c>
      <c r="BC181" t="n">
        <v>4549.3</v>
      </c>
    </row>
    <row r="182">
      <c r="A182" s="4" t="n">
        <v>44377</v>
      </c>
      <c r="C182" t="n">
        <v>465</v>
      </c>
      <c r="D182" t="n">
        <v>509.6</v>
      </c>
      <c r="E182" t="n">
        <v>134.4</v>
      </c>
      <c r="F182" t="n">
        <v>1060.9</v>
      </c>
      <c r="G182" t="n">
        <v>953.5</v>
      </c>
      <c r="H182" t="n">
        <v>779.1</v>
      </c>
      <c r="I182" t="n">
        <v>7992.5</v>
      </c>
      <c r="J182" t="n">
        <v>183.9</v>
      </c>
      <c r="K182" t="n">
        <v>4639.7</v>
      </c>
      <c r="O182" t="n">
        <v>80</v>
      </c>
      <c r="S182" t="n">
        <v>9</v>
      </c>
      <c r="U182" t="n">
        <v>48023.9</v>
      </c>
      <c r="V182" t="n">
        <v>3784.2</v>
      </c>
      <c r="W182" t="n">
        <v>4156.4</v>
      </c>
      <c r="X182" t="n">
        <v>102557</v>
      </c>
      <c r="Y182" t="n">
        <v>2062.1</v>
      </c>
      <c r="Z182" t="n">
        <v>0</v>
      </c>
      <c r="AA182" t="n">
        <v>0</v>
      </c>
      <c r="AB182" t="n">
        <v>0</v>
      </c>
      <c r="AC182" t="n">
        <v>0</v>
      </c>
      <c r="AD182" t="n">
        <v>8.300000000000001</v>
      </c>
      <c r="AE182" t="n">
        <v>35548.3</v>
      </c>
      <c r="AF182" t="n">
        <v>0</v>
      </c>
      <c r="AG182" t="n">
        <v>926.4</v>
      </c>
      <c r="AH182" t="n">
        <v>91144.3</v>
      </c>
      <c r="AL182" t="n">
        <v>619.7</v>
      </c>
      <c r="AM182" t="n">
        <v>807</v>
      </c>
      <c r="AR182" t="n">
        <v>83018.7</v>
      </c>
      <c r="AV182" t="n">
        <v>73603.8</v>
      </c>
      <c r="AW182" t="n">
        <v>413.9</v>
      </c>
      <c r="AY182" t="n">
        <v>31837.7</v>
      </c>
      <c r="BC182" t="n">
        <v>4990.9</v>
      </c>
    </row>
    <row r="183">
      <c r="A183" s="4" t="n">
        <v>44378</v>
      </c>
      <c r="C183" t="n">
        <v>432.8</v>
      </c>
      <c r="D183" t="n">
        <v>506.1</v>
      </c>
      <c r="E183" t="n">
        <v>134.6</v>
      </c>
      <c r="F183" t="n">
        <v>1051.4</v>
      </c>
      <c r="G183" t="n">
        <v>705.3</v>
      </c>
      <c r="H183" t="n">
        <v>1089.3</v>
      </c>
      <c r="I183" t="n">
        <v>7869.3</v>
      </c>
      <c r="J183" t="n">
        <v>185.1</v>
      </c>
      <c r="K183" t="n">
        <v>2487.1</v>
      </c>
      <c r="O183" t="n">
        <v>3.4</v>
      </c>
      <c r="S183" t="n">
        <v>521.5</v>
      </c>
      <c r="U183" t="n">
        <v>51017.3</v>
      </c>
      <c r="V183" t="n">
        <v>3894.4</v>
      </c>
      <c r="W183" t="n">
        <v>2149.6</v>
      </c>
      <c r="X183" t="n">
        <v>113381.9</v>
      </c>
      <c r="Y183" t="n">
        <v>2433.6</v>
      </c>
      <c r="Z183" t="n">
        <v>0</v>
      </c>
      <c r="AA183" t="n">
        <v>0</v>
      </c>
      <c r="AB183" t="n">
        <v>0</v>
      </c>
      <c r="AC183" t="n">
        <v>0</v>
      </c>
      <c r="AD183" t="n">
        <v>3.5</v>
      </c>
      <c r="AE183" t="n">
        <v>35528.5</v>
      </c>
      <c r="AF183" t="n">
        <v>0</v>
      </c>
      <c r="AG183" t="n">
        <v>855.1</v>
      </c>
      <c r="AH183" t="n">
        <v>89666.5</v>
      </c>
      <c r="AL183" t="n">
        <v>953.6</v>
      </c>
      <c r="AM183" t="n">
        <v>1178</v>
      </c>
      <c r="AR183" t="n">
        <v>71335.39999999999</v>
      </c>
      <c r="AV183" t="n">
        <v>68989.60000000001</v>
      </c>
      <c r="AW183" t="n">
        <v>301.7</v>
      </c>
      <c r="AY183" t="n">
        <v>27145</v>
      </c>
      <c r="BC183" t="n">
        <v>3851</v>
      </c>
    </row>
    <row r="184">
      <c r="A184" s="4" t="n">
        <v>44379</v>
      </c>
      <c r="C184" t="n">
        <v>510.3</v>
      </c>
      <c r="D184" t="n">
        <v>480.1</v>
      </c>
      <c r="E184" t="n">
        <v>126</v>
      </c>
      <c r="F184" t="n">
        <v>1115.5</v>
      </c>
      <c r="G184" t="n">
        <v>779.7</v>
      </c>
      <c r="H184" t="n">
        <v>726.2</v>
      </c>
      <c r="I184" t="n">
        <v>6198.1</v>
      </c>
      <c r="J184" t="n">
        <v>177.5</v>
      </c>
      <c r="K184" t="n">
        <v>1342.1</v>
      </c>
      <c r="O184" t="n">
        <v>14.3</v>
      </c>
      <c r="S184" t="n">
        <v>579.2</v>
      </c>
      <c r="U184" t="n">
        <v>57055.7</v>
      </c>
      <c r="V184" t="n">
        <v>3850.2</v>
      </c>
      <c r="W184" t="n">
        <v>1276.7</v>
      </c>
      <c r="X184" t="n">
        <v>84190</v>
      </c>
      <c r="Y184" t="n">
        <v>2440.8</v>
      </c>
      <c r="Z184" t="n">
        <v>0</v>
      </c>
      <c r="AA184" t="n">
        <v>5761</v>
      </c>
      <c r="AB184" t="n">
        <v>0</v>
      </c>
      <c r="AC184" t="n">
        <v>0</v>
      </c>
      <c r="AD184" t="n">
        <v>0</v>
      </c>
      <c r="AE184" t="n">
        <v>35583.1</v>
      </c>
      <c r="AF184" t="n">
        <v>0</v>
      </c>
      <c r="AG184" t="n">
        <v>739.5</v>
      </c>
      <c r="AH184" t="n">
        <v>57271.6</v>
      </c>
      <c r="AL184" t="n">
        <v>986.3</v>
      </c>
      <c r="AM184" t="n">
        <v>1702</v>
      </c>
      <c r="AR184" t="n">
        <v>99159</v>
      </c>
      <c r="AV184" t="n">
        <v>73844.39999999999</v>
      </c>
      <c r="AW184" t="n">
        <v>351</v>
      </c>
      <c r="AY184" t="n">
        <v>22255.4</v>
      </c>
      <c r="BC184" t="n">
        <v>3962.8</v>
      </c>
    </row>
    <row r="185">
      <c r="A185" s="4" t="n">
        <v>44380</v>
      </c>
      <c r="C185" t="n">
        <v>524.7</v>
      </c>
      <c r="D185" t="n">
        <v>490.5</v>
      </c>
      <c r="E185" t="n">
        <v>134.6</v>
      </c>
      <c r="F185" t="n">
        <v>1183.6</v>
      </c>
      <c r="G185" t="n">
        <v>716.8</v>
      </c>
      <c r="H185" t="n">
        <v>972.3</v>
      </c>
      <c r="I185" t="n">
        <v>742</v>
      </c>
      <c r="J185" t="n">
        <v>197.1</v>
      </c>
      <c r="K185" t="n">
        <v>660.9</v>
      </c>
      <c r="O185" t="n">
        <v>8.9</v>
      </c>
      <c r="S185" t="n">
        <v>1653.2</v>
      </c>
      <c r="U185" t="n">
        <v>52242.8</v>
      </c>
      <c r="V185" t="n">
        <v>4054.5</v>
      </c>
      <c r="W185" t="n">
        <v>1618.4</v>
      </c>
      <c r="X185" t="n">
        <v>69550.5</v>
      </c>
      <c r="Y185" t="n">
        <v>1993.5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35606.7</v>
      </c>
      <c r="AF185" t="n">
        <v>0</v>
      </c>
      <c r="AG185" t="n">
        <v>951.6</v>
      </c>
      <c r="AH185" t="n">
        <v>32959.5</v>
      </c>
      <c r="AL185" t="n">
        <v>918.8</v>
      </c>
      <c r="AM185" t="n">
        <v>558.9</v>
      </c>
      <c r="AR185" t="n">
        <v>123507.6</v>
      </c>
      <c r="AV185" t="n">
        <v>67089.3</v>
      </c>
      <c r="AW185" t="n">
        <v>340.6</v>
      </c>
      <c r="AY185" t="n">
        <v>18872</v>
      </c>
      <c r="BC185" t="n">
        <v>4063.4</v>
      </c>
    </row>
    <row r="186">
      <c r="A186" s="4" t="n">
        <v>44381</v>
      </c>
      <c r="C186" t="n">
        <v>484.9</v>
      </c>
      <c r="D186" t="n">
        <v>495.3</v>
      </c>
      <c r="E186" t="n">
        <v>136.5</v>
      </c>
      <c r="F186" t="n">
        <v>1148.2</v>
      </c>
      <c r="G186" t="n">
        <v>756.1</v>
      </c>
      <c r="H186" t="n">
        <v>733.1</v>
      </c>
      <c r="I186" t="n">
        <v>38.1</v>
      </c>
      <c r="J186" t="n">
        <v>186.6</v>
      </c>
      <c r="K186" t="n">
        <v>540.7</v>
      </c>
      <c r="O186" t="n">
        <v>50.2</v>
      </c>
      <c r="S186" t="n">
        <v>1505.7</v>
      </c>
      <c r="U186" t="n">
        <v>33985.6</v>
      </c>
      <c r="V186" t="n">
        <v>4144.6</v>
      </c>
      <c r="W186" t="n">
        <v>693.7</v>
      </c>
      <c r="X186" t="n">
        <v>59067.5</v>
      </c>
      <c r="Y186" t="n">
        <v>1966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35633.2</v>
      </c>
      <c r="AF186" t="n">
        <v>0</v>
      </c>
      <c r="AG186" t="n">
        <v>991.2</v>
      </c>
      <c r="AH186" t="n">
        <v>17221.9</v>
      </c>
      <c r="AL186" t="n">
        <v>917.6</v>
      </c>
      <c r="AR186" t="n">
        <v>149105.4</v>
      </c>
      <c r="AV186" t="n">
        <v>69725.60000000001</v>
      </c>
      <c r="AW186" t="n">
        <v>341.8</v>
      </c>
      <c r="AY186" t="n">
        <v>6209</v>
      </c>
      <c r="BC186" t="n">
        <v>4570.6</v>
      </c>
    </row>
    <row r="187">
      <c r="A187" s="4" t="n">
        <v>44382</v>
      </c>
      <c r="C187" t="n">
        <v>526.9</v>
      </c>
      <c r="D187" t="n">
        <v>501.6</v>
      </c>
      <c r="E187" t="n">
        <v>134.5</v>
      </c>
      <c r="F187" t="n">
        <v>1175.7</v>
      </c>
      <c r="G187" t="n">
        <v>680</v>
      </c>
      <c r="H187" t="n">
        <v>973.2</v>
      </c>
      <c r="I187" t="n">
        <v>0</v>
      </c>
      <c r="J187" t="n">
        <v>182.7</v>
      </c>
      <c r="K187" t="n">
        <v>555.7</v>
      </c>
      <c r="O187" t="n">
        <v>52.9</v>
      </c>
      <c r="S187" t="n">
        <v>4640.3</v>
      </c>
      <c r="U187" t="n">
        <v>42342.6</v>
      </c>
      <c r="V187" t="n">
        <v>4667.8</v>
      </c>
      <c r="W187" t="n">
        <v>1763</v>
      </c>
      <c r="X187" t="n">
        <v>66525.60000000001</v>
      </c>
      <c r="Y187" t="n">
        <v>2212.8</v>
      </c>
      <c r="Z187" t="n">
        <v>0</v>
      </c>
      <c r="AA187" t="n">
        <v>441.7</v>
      </c>
      <c r="AB187" t="n">
        <v>0</v>
      </c>
      <c r="AC187" t="n">
        <v>0</v>
      </c>
      <c r="AD187" t="n">
        <v>0</v>
      </c>
      <c r="AE187" t="n">
        <v>35695.9</v>
      </c>
      <c r="AF187" t="n">
        <v>0</v>
      </c>
      <c r="AG187" t="n">
        <v>866.7</v>
      </c>
      <c r="AH187" t="n">
        <v>18957.2</v>
      </c>
      <c r="AL187" t="n">
        <v>905.3</v>
      </c>
      <c r="AR187" t="n">
        <v>162948.3</v>
      </c>
      <c r="AV187" t="n">
        <v>73139.60000000001</v>
      </c>
      <c r="AW187" t="n">
        <v>345.2</v>
      </c>
      <c r="AY187" t="n">
        <v>6448.7</v>
      </c>
      <c r="BC187" t="n">
        <v>4879.7</v>
      </c>
    </row>
    <row r="188">
      <c r="A188" s="4" t="n">
        <v>44383</v>
      </c>
      <c r="C188" t="n">
        <v>491</v>
      </c>
      <c r="D188" t="n">
        <v>499.7</v>
      </c>
      <c r="E188" t="n">
        <v>134.5</v>
      </c>
      <c r="F188" t="n">
        <v>1293.6</v>
      </c>
      <c r="G188" t="n">
        <v>735.7</v>
      </c>
      <c r="H188" t="n">
        <v>1075.1</v>
      </c>
      <c r="I188" t="n">
        <v>1067.2</v>
      </c>
      <c r="J188" t="n">
        <v>182</v>
      </c>
      <c r="K188" t="n">
        <v>2728.6</v>
      </c>
      <c r="O188" t="n">
        <v>50.7</v>
      </c>
      <c r="S188" t="n">
        <v>2840.2</v>
      </c>
      <c r="U188" t="n">
        <v>36769.4</v>
      </c>
      <c r="V188" t="n">
        <v>4582.5</v>
      </c>
      <c r="W188" t="n">
        <v>2528</v>
      </c>
      <c r="X188" t="n">
        <v>70373.39999999999</v>
      </c>
      <c r="Y188" t="n">
        <v>2423.5</v>
      </c>
      <c r="Z188" t="n">
        <v>0</v>
      </c>
      <c r="AA188" t="n">
        <v>8929</v>
      </c>
      <c r="AB188" t="n">
        <v>0</v>
      </c>
      <c r="AC188" t="n">
        <v>0</v>
      </c>
      <c r="AD188" t="n">
        <v>0</v>
      </c>
      <c r="AE188" t="n">
        <v>35606.4</v>
      </c>
      <c r="AF188" t="n">
        <v>0</v>
      </c>
      <c r="AG188" t="n">
        <v>822.9</v>
      </c>
      <c r="AH188" t="n">
        <v>21623.9</v>
      </c>
      <c r="AL188" t="n">
        <v>912.8</v>
      </c>
      <c r="AR188" t="n">
        <v>159037</v>
      </c>
      <c r="AV188" t="n">
        <v>70378.5</v>
      </c>
      <c r="AW188" t="n">
        <v>501.2</v>
      </c>
      <c r="AY188" t="n">
        <v>3810.9</v>
      </c>
      <c r="BC188" t="n">
        <v>6940.8</v>
      </c>
    </row>
    <row r="189">
      <c r="A189" s="4" t="n">
        <v>44384</v>
      </c>
      <c r="C189" t="n">
        <v>497.3</v>
      </c>
      <c r="D189" t="n">
        <v>429.7</v>
      </c>
      <c r="E189" t="n">
        <v>113.7</v>
      </c>
      <c r="F189" t="n">
        <v>1259.8</v>
      </c>
      <c r="G189" t="n">
        <v>763</v>
      </c>
      <c r="H189" t="n">
        <v>794.7</v>
      </c>
      <c r="I189" t="n">
        <v>255.5</v>
      </c>
      <c r="J189" t="n">
        <v>188.1</v>
      </c>
      <c r="K189" t="n">
        <v>1057.4</v>
      </c>
      <c r="O189" t="n">
        <v>13</v>
      </c>
      <c r="S189" t="n">
        <v>2619.7</v>
      </c>
      <c r="U189" t="n">
        <v>30674.8</v>
      </c>
      <c r="V189" t="n">
        <v>4519.9</v>
      </c>
      <c r="W189" t="n">
        <v>382.3</v>
      </c>
      <c r="X189" t="n">
        <v>59958.5</v>
      </c>
      <c r="Y189" t="n">
        <v>2410.3</v>
      </c>
      <c r="Z189" t="n">
        <v>0</v>
      </c>
      <c r="AA189" t="n">
        <v>7717</v>
      </c>
      <c r="AB189" t="n">
        <v>0</v>
      </c>
      <c r="AC189" t="n">
        <v>0</v>
      </c>
      <c r="AD189" t="n">
        <v>0</v>
      </c>
      <c r="AE189" t="n">
        <v>35580.6</v>
      </c>
      <c r="AF189" t="n">
        <v>0</v>
      </c>
      <c r="AG189" t="n">
        <v>1001.4</v>
      </c>
      <c r="AH189" t="n">
        <v>9842</v>
      </c>
      <c r="AL189" t="n">
        <v>944.2</v>
      </c>
      <c r="AR189" t="n">
        <v>166743</v>
      </c>
      <c r="AV189" t="n">
        <v>72382.5</v>
      </c>
      <c r="AW189" t="n">
        <v>533.7</v>
      </c>
      <c r="AY189" t="n">
        <v>1544.1</v>
      </c>
      <c r="BC189" t="n">
        <v>6847.1</v>
      </c>
    </row>
    <row r="190">
      <c r="A190" s="4" t="n">
        <v>44385</v>
      </c>
      <c r="C190" t="n">
        <v>514.6</v>
      </c>
      <c r="D190" t="n">
        <v>524.7</v>
      </c>
      <c r="E190" t="n">
        <v>134.1</v>
      </c>
      <c r="F190" t="n">
        <v>1298.3</v>
      </c>
      <c r="G190" t="n">
        <v>799.6</v>
      </c>
      <c r="H190" t="n">
        <v>1107.4</v>
      </c>
      <c r="I190" t="n">
        <v>0.7</v>
      </c>
      <c r="J190" t="n">
        <v>181.2</v>
      </c>
      <c r="K190" t="n">
        <v>499.9</v>
      </c>
      <c r="O190" t="n">
        <v>29.6</v>
      </c>
      <c r="S190" t="n">
        <v>5.8</v>
      </c>
      <c r="U190" t="n">
        <v>32835.2</v>
      </c>
      <c r="V190" t="n">
        <v>4631.7</v>
      </c>
      <c r="W190" t="n">
        <v>168.8</v>
      </c>
      <c r="X190" t="n">
        <v>57486.9</v>
      </c>
      <c r="Y190" t="n">
        <v>2389.7</v>
      </c>
      <c r="Z190" t="n">
        <v>0</v>
      </c>
      <c r="AA190" t="n">
        <v>4174</v>
      </c>
      <c r="AB190" t="n">
        <v>0</v>
      </c>
      <c r="AC190" t="n">
        <v>0</v>
      </c>
      <c r="AD190" t="n">
        <v>0</v>
      </c>
      <c r="AE190" t="n">
        <v>35607.7</v>
      </c>
      <c r="AF190" t="n">
        <v>0</v>
      </c>
      <c r="AG190" t="n">
        <v>868.3</v>
      </c>
      <c r="AH190" t="n">
        <v>697.2</v>
      </c>
      <c r="AL190" t="n">
        <v>897.5</v>
      </c>
      <c r="AR190" t="n">
        <v>161187.6</v>
      </c>
      <c r="AV190" t="n">
        <v>75684.60000000001</v>
      </c>
      <c r="AW190" t="n">
        <v>710.9</v>
      </c>
      <c r="AY190" t="n">
        <v>349.1</v>
      </c>
      <c r="BC190" t="n">
        <v>7738.6</v>
      </c>
    </row>
    <row r="191">
      <c r="A191" s="4" t="n">
        <v>44386</v>
      </c>
      <c r="C191" t="n">
        <v>503.3</v>
      </c>
      <c r="D191" t="n">
        <v>516.7</v>
      </c>
      <c r="E191" t="n">
        <v>134.7</v>
      </c>
      <c r="F191" t="n">
        <v>1313.5</v>
      </c>
      <c r="G191" t="n">
        <v>798.9</v>
      </c>
      <c r="H191" t="n">
        <v>710.9</v>
      </c>
      <c r="I191" t="n">
        <v>0</v>
      </c>
      <c r="J191" t="n">
        <v>162.4</v>
      </c>
      <c r="K191" t="n">
        <v>141</v>
      </c>
      <c r="M191" t="n">
        <v>3.2</v>
      </c>
      <c r="O191" t="n">
        <v>3.9</v>
      </c>
      <c r="S191" t="n">
        <v>0</v>
      </c>
      <c r="U191" t="n">
        <v>44202.4</v>
      </c>
      <c r="V191" t="n">
        <v>4577.8</v>
      </c>
      <c r="W191" t="n">
        <v>1894.6</v>
      </c>
      <c r="X191" t="n">
        <v>50140.2</v>
      </c>
      <c r="Y191" t="n">
        <v>2427.5</v>
      </c>
      <c r="Z191" t="n">
        <v>0</v>
      </c>
      <c r="AA191" t="n">
        <v>4176</v>
      </c>
      <c r="AB191" t="n">
        <v>0</v>
      </c>
      <c r="AC191" t="n">
        <v>0</v>
      </c>
      <c r="AD191" t="n">
        <v>0</v>
      </c>
      <c r="AE191" t="n">
        <v>35631</v>
      </c>
      <c r="AF191" t="n">
        <v>0</v>
      </c>
      <c r="AG191" t="n">
        <v>852.8</v>
      </c>
      <c r="AH191" t="n">
        <v>983.7</v>
      </c>
      <c r="AL191" t="n">
        <v>887</v>
      </c>
      <c r="AR191" t="n">
        <v>138997.6</v>
      </c>
      <c r="AV191" t="n">
        <v>64551.5</v>
      </c>
      <c r="AW191" t="n">
        <v>1435.3</v>
      </c>
      <c r="AY191" t="n">
        <v>0</v>
      </c>
      <c r="BC191" t="n">
        <v>8112.9</v>
      </c>
    </row>
    <row r="192">
      <c r="A192" s="4" t="n">
        <v>44387</v>
      </c>
      <c r="C192" t="n">
        <v>473.7</v>
      </c>
      <c r="D192" t="n">
        <v>507.5</v>
      </c>
      <c r="E192" t="n">
        <v>134.5</v>
      </c>
      <c r="F192" t="n">
        <v>1297.3</v>
      </c>
      <c r="G192" t="n">
        <v>783.1</v>
      </c>
      <c r="H192" t="n">
        <v>865.3</v>
      </c>
      <c r="I192" t="n">
        <v>0</v>
      </c>
      <c r="J192" t="n">
        <v>182.2</v>
      </c>
      <c r="K192" t="n">
        <v>153.7</v>
      </c>
      <c r="M192" t="n">
        <v>2.6</v>
      </c>
      <c r="O192" t="n">
        <v>3.9</v>
      </c>
      <c r="S192" t="n">
        <v>3074.8</v>
      </c>
      <c r="U192" t="n">
        <v>57439.7</v>
      </c>
      <c r="V192" t="n">
        <v>4494.6</v>
      </c>
      <c r="W192" t="n">
        <v>3128.9</v>
      </c>
      <c r="X192" t="n">
        <v>55334.4</v>
      </c>
      <c r="Y192" t="n">
        <v>1999.2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35631.1</v>
      </c>
      <c r="AF192" t="n">
        <v>0</v>
      </c>
      <c r="AG192" t="n">
        <v>859.3</v>
      </c>
      <c r="AH192" t="n">
        <v>22.5</v>
      </c>
      <c r="AL192" t="n">
        <v>921.1</v>
      </c>
      <c r="AR192" t="n">
        <v>148213.5</v>
      </c>
      <c r="AV192" t="n">
        <v>54805.5</v>
      </c>
      <c r="AW192" t="n">
        <v>0</v>
      </c>
      <c r="AY192" t="n">
        <v>0</v>
      </c>
      <c r="BC192" t="n">
        <v>9538.1</v>
      </c>
    </row>
    <row r="193">
      <c r="A193" s="4" t="n">
        <v>44388</v>
      </c>
      <c r="C193" t="n">
        <v>487.5</v>
      </c>
      <c r="D193" t="n">
        <v>492.3</v>
      </c>
      <c r="E193" t="n">
        <v>102.4</v>
      </c>
      <c r="F193" t="n">
        <v>1310.2</v>
      </c>
      <c r="G193" t="n">
        <v>813.2</v>
      </c>
      <c r="H193" t="n">
        <v>804.7</v>
      </c>
      <c r="I193" t="n">
        <v>0</v>
      </c>
      <c r="J193" t="n">
        <v>172.1</v>
      </c>
      <c r="K193" t="n">
        <v>1239.9</v>
      </c>
      <c r="O193" t="n">
        <v>1.2</v>
      </c>
      <c r="S193" t="n">
        <v>2865.5</v>
      </c>
      <c r="U193" t="n">
        <v>42797</v>
      </c>
      <c r="V193" t="n">
        <v>4372.8</v>
      </c>
      <c r="W193" t="n">
        <v>980.5</v>
      </c>
      <c r="X193" t="n">
        <v>46800</v>
      </c>
      <c r="Y193" t="n">
        <v>1983.6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35675.6</v>
      </c>
      <c r="AF193" t="n">
        <v>0</v>
      </c>
      <c r="AG193" t="n">
        <v>957</v>
      </c>
      <c r="AH193" t="n">
        <v>188.2</v>
      </c>
      <c r="AL193" t="n">
        <v>922</v>
      </c>
      <c r="AR193" t="n">
        <v>158545.7</v>
      </c>
      <c r="AV193" t="n">
        <v>60721.7</v>
      </c>
      <c r="AW193" t="n">
        <v>0</v>
      </c>
      <c r="AY193" t="n">
        <v>0</v>
      </c>
      <c r="BC193" t="n">
        <v>9373.6</v>
      </c>
    </row>
    <row r="194">
      <c r="A194" s="4" t="n">
        <v>44389</v>
      </c>
      <c r="C194" t="n">
        <v>498.2</v>
      </c>
      <c r="D194" t="n">
        <v>498.3</v>
      </c>
      <c r="E194" t="n">
        <v>133.8</v>
      </c>
      <c r="F194" t="n">
        <v>1318</v>
      </c>
      <c r="G194" t="n">
        <v>780.9</v>
      </c>
      <c r="H194" t="n">
        <v>845.4</v>
      </c>
      <c r="I194" t="n">
        <v>0</v>
      </c>
      <c r="J194" t="n">
        <v>175.2</v>
      </c>
      <c r="K194" t="n">
        <v>584.6</v>
      </c>
      <c r="O194" t="n">
        <v>0.1</v>
      </c>
      <c r="S194" t="n">
        <v>3066.5</v>
      </c>
      <c r="U194" t="n">
        <v>34141.8</v>
      </c>
      <c r="V194" t="n">
        <v>3500.9</v>
      </c>
      <c r="W194" t="n">
        <v>306.3</v>
      </c>
      <c r="X194" t="n">
        <v>42577.4</v>
      </c>
      <c r="Y194" t="n">
        <v>2264.4</v>
      </c>
      <c r="Z194" t="n">
        <v>0</v>
      </c>
      <c r="AA194" t="n">
        <v>93</v>
      </c>
      <c r="AB194" t="n">
        <v>0</v>
      </c>
      <c r="AC194" t="n">
        <v>0</v>
      </c>
      <c r="AD194" t="n">
        <v>0</v>
      </c>
      <c r="AE194" t="n">
        <v>35630.6</v>
      </c>
      <c r="AF194" t="n">
        <v>0</v>
      </c>
      <c r="AG194" t="n">
        <v>1064.4</v>
      </c>
      <c r="AH194" t="n">
        <v>1351</v>
      </c>
      <c r="AL194" t="n">
        <v>912</v>
      </c>
      <c r="AR194" t="n">
        <v>183417.3</v>
      </c>
      <c r="AV194" t="n">
        <v>77913.2</v>
      </c>
      <c r="AW194" t="n">
        <v>228.7</v>
      </c>
      <c r="AY194" t="n">
        <v>0</v>
      </c>
      <c r="BC194" t="n">
        <v>5955.1</v>
      </c>
    </row>
    <row r="195">
      <c r="A195" s="4" t="n">
        <v>44390</v>
      </c>
      <c r="C195" t="n">
        <v>448.1</v>
      </c>
      <c r="D195" t="n">
        <v>502.6</v>
      </c>
      <c r="E195" t="n">
        <v>119.4</v>
      </c>
      <c r="F195" t="n">
        <v>1347.2</v>
      </c>
      <c r="G195" t="n">
        <v>755</v>
      </c>
      <c r="H195" t="n">
        <v>859.2</v>
      </c>
      <c r="I195" t="n">
        <v>4063.2</v>
      </c>
      <c r="J195" t="n">
        <v>183.8</v>
      </c>
      <c r="K195" t="n">
        <v>986.8</v>
      </c>
      <c r="O195" t="n">
        <v>21.5</v>
      </c>
      <c r="S195" t="n">
        <v>628.3</v>
      </c>
      <c r="U195" t="n">
        <v>23186.2</v>
      </c>
      <c r="V195" t="n">
        <v>3061.1</v>
      </c>
      <c r="W195" t="n">
        <v>1069.9</v>
      </c>
      <c r="X195" t="n">
        <v>51200.5</v>
      </c>
      <c r="Y195" t="n">
        <v>2426.3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35619</v>
      </c>
      <c r="AF195" t="n">
        <v>0</v>
      </c>
      <c r="AG195" t="n">
        <v>839</v>
      </c>
      <c r="AH195" t="n">
        <v>1268.5</v>
      </c>
      <c r="AL195" t="n">
        <v>903.7</v>
      </c>
      <c r="AR195" t="n">
        <v>185330.7</v>
      </c>
      <c r="AV195" t="n">
        <v>81284.7</v>
      </c>
      <c r="AW195" t="n">
        <v>0</v>
      </c>
      <c r="AY195" t="n">
        <v>3892.3</v>
      </c>
      <c r="BC195" t="n">
        <v>5553.1</v>
      </c>
    </row>
    <row r="196">
      <c r="A196" s="4" t="n">
        <v>44391</v>
      </c>
      <c r="C196" t="n">
        <v>436.3</v>
      </c>
      <c r="D196" t="n">
        <v>523.2</v>
      </c>
      <c r="E196" t="n">
        <v>133</v>
      </c>
      <c r="F196" t="n">
        <v>1269.4</v>
      </c>
      <c r="G196" t="n">
        <v>543</v>
      </c>
      <c r="H196" t="n">
        <v>908.9</v>
      </c>
      <c r="I196" t="n">
        <v>6775.5</v>
      </c>
      <c r="J196" t="n">
        <v>182.4</v>
      </c>
      <c r="K196" t="n">
        <v>1138</v>
      </c>
      <c r="O196" t="n">
        <v>44.2</v>
      </c>
      <c r="S196" t="n">
        <v>27</v>
      </c>
      <c r="U196" t="n">
        <v>32570</v>
      </c>
      <c r="V196" t="n">
        <v>4545.3</v>
      </c>
      <c r="W196" t="n">
        <v>263</v>
      </c>
      <c r="X196" t="n">
        <v>54449.4</v>
      </c>
      <c r="Y196" t="n">
        <v>2412.6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35659.7</v>
      </c>
      <c r="AF196" t="n">
        <v>0</v>
      </c>
      <c r="AG196" t="n">
        <v>865.9</v>
      </c>
      <c r="AH196" t="n">
        <v>17175.3</v>
      </c>
      <c r="AL196" t="n">
        <v>788</v>
      </c>
      <c r="AM196" t="n">
        <v>0</v>
      </c>
      <c r="AR196" t="n">
        <v>167168.5</v>
      </c>
      <c r="AV196" t="n">
        <v>84026.39999999999</v>
      </c>
      <c r="AW196" t="n">
        <v>0</v>
      </c>
      <c r="AY196" t="n">
        <v>9029.9</v>
      </c>
      <c r="BC196" t="n">
        <v>6343.6</v>
      </c>
    </row>
    <row r="197">
      <c r="A197" s="4" t="n">
        <v>44392</v>
      </c>
      <c r="C197" t="n">
        <v>468.6</v>
      </c>
      <c r="D197" t="n">
        <v>525.5</v>
      </c>
      <c r="E197" t="n">
        <v>123.8</v>
      </c>
      <c r="F197" t="n">
        <v>1200</v>
      </c>
      <c r="G197" t="n">
        <v>517.4</v>
      </c>
      <c r="H197" t="n">
        <v>725.4</v>
      </c>
      <c r="I197" t="n">
        <v>6038.8</v>
      </c>
      <c r="J197" t="n">
        <v>184</v>
      </c>
      <c r="K197" t="n">
        <v>980.7</v>
      </c>
      <c r="O197" t="n">
        <v>0</v>
      </c>
      <c r="S197" t="n">
        <v>30.7</v>
      </c>
      <c r="U197" t="n">
        <v>36692.2</v>
      </c>
      <c r="V197" t="n">
        <v>4876.2</v>
      </c>
      <c r="W197" t="n">
        <v>2038.5</v>
      </c>
      <c r="X197" t="n">
        <v>55233.9</v>
      </c>
      <c r="Y197" t="n">
        <v>2416.8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35637.1</v>
      </c>
      <c r="AF197" t="n">
        <v>0</v>
      </c>
      <c r="AG197" t="n">
        <v>784.3</v>
      </c>
      <c r="AH197" t="n">
        <v>26276.3</v>
      </c>
      <c r="AL197" t="n">
        <v>829.3</v>
      </c>
      <c r="AM197" t="n">
        <v>0</v>
      </c>
      <c r="AR197" t="n">
        <v>145508.2</v>
      </c>
      <c r="AV197" t="n">
        <v>79460.8</v>
      </c>
      <c r="AW197" t="n">
        <v>0</v>
      </c>
      <c r="AY197" t="n">
        <v>14882</v>
      </c>
      <c r="BC197" t="n">
        <v>4511.3</v>
      </c>
    </row>
    <row r="198">
      <c r="A198" s="4" t="n">
        <v>44393</v>
      </c>
      <c r="C198" t="n">
        <v>462.6</v>
      </c>
      <c r="D198" t="n">
        <v>517.8</v>
      </c>
      <c r="E198" t="n">
        <v>120.9</v>
      </c>
      <c r="F198" t="n">
        <v>1378</v>
      </c>
      <c r="G198" t="n">
        <v>684.4</v>
      </c>
      <c r="H198" t="n">
        <v>692.2</v>
      </c>
      <c r="I198" t="n">
        <v>3281.1</v>
      </c>
      <c r="J198" t="n">
        <v>175.5</v>
      </c>
      <c r="K198" t="n">
        <v>705.1</v>
      </c>
      <c r="O198" t="n">
        <v>10.1</v>
      </c>
      <c r="S198" t="n">
        <v>25.6</v>
      </c>
      <c r="U198" t="n">
        <v>53547.1</v>
      </c>
      <c r="V198" t="n">
        <v>4674.7</v>
      </c>
      <c r="W198" t="n">
        <v>1528.5</v>
      </c>
      <c r="X198" t="n">
        <v>47071.5</v>
      </c>
      <c r="Y198" t="n">
        <v>1990.8</v>
      </c>
      <c r="Z198" t="n">
        <v>0</v>
      </c>
      <c r="AA198" t="n">
        <v>0</v>
      </c>
      <c r="AB198" t="n">
        <v>0</v>
      </c>
      <c r="AC198" t="n">
        <v>0</v>
      </c>
      <c r="AD198" t="n">
        <v>2.3</v>
      </c>
      <c r="AE198" t="n">
        <v>35320.3</v>
      </c>
      <c r="AF198" t="n">
        <v>0</v>
      </c>
      <c r="AG198" t="n">
        <v>827.3</v>
      </c>
      <c r="AH198" t="n">
        <v>26950.1</v>
      </c>
      <c r="AL198" t="n">
        <v>830.4</v>
      </c>
      <c r="AM198" t="n">
        <v>0</v>
      </c>
      <c r="AR198" t="n">
        <v>146616.3</v>
      </c>
      <c r="AV198" t="n">
        <v>82297.2</v>
      </c>
      <c r="AW198" t="n">
        <v>0</v>
      </c>
      <c r="AY198" t="n">
        <v>12468</v>
      </c>
      <c r="BC198" t="n">
        <v>4007.3</v>
      </c>
    </row>
    <row r="199">
      <c r="A199" s="4" t="n">
        <v>44394</v>
      </c>
      <c r="C199" t="n">
        <v>450.5</v>
      </c>
      <c r="D199" t="n">
        <v>514.6</v>
      </c>
      <c r="E199" t="n">
        <v>135.2</v>
      </c>
      <c r="F199" t="n">
        <v>1322.6</v>
      </c>
      <c r="G199" t="n">
        <v>665.5</v>
      </c>
      <c r="H199" t="n">
        <v>822.8</v>
      </c>
      <c r="I199" t="n">
        <v>2031.8</v>
      </c>
      <c r="J199" t="n">
        <v>185.8</v>
      </c>
      <c r="K199" t="n">
        <v>387.4</v>
      </c>
      <c r="O199" t="n">
        <v>93.7</v>
      </c>
      <c r="S199" t="n">
        <v>29.5</v>
      </c>
      <c r="U199" t="n">
        <v>57648.7</v>
      </c>
      <c r="V199" t="n">
        <v>4734.5</v>
      </c>
      <c r="W199" t="n">
        <v>2290.2</v>
      </c>
      <c r="X199" t="n">
        <v>49825.6</v>
      </c>
      <c r="Y199" t="n">
        <v>1961.3</v>
      </c>
      <c r="Z199" t="n">
        <v>0</v>
      </c>
      <c r="AA199" t="n">
        <v>317</v>
      </c>
      <c r="AB199" t="n">
        <v>0</v>
      </c>
      <c r="AC199" t="n">
        <v>0</v>
      </c>
      <c r="AD199" t="n">
        <v>0</v>
      </c>
      <c r="AE199" t="n">
        <v>35491.8</v>
      </c>
      <c r="AF199" t="n">
        <v>0</v>
      </c>
      <c r="AG199" t="n">
        <v>849</v>
      </c>
      <c r="AH199" t="n">
        <v>12823.9</v>
      </c>
      <c r="AL199" t="n">
        <v>867.6</v>
      </c>
      <c r="AM199" t="n">
        <v>0</v>
      </c>
      <c r="AR199" t="n">
        <v>146135.6</v>
      </c>
      <c r="AV199" t="n">
        <v>72246.2</v>
      </c>
      <c r="AW199" t="n">
        <v>0</v>
      </c>
      <c r="AY199" t="n">
        <v>11493.9</v>
      </c>
      <c r="BC199" t="n">
        <v>7835.2</v>
      </c>
    </row>
    <row r="200">
      <c r="A200" s="4" t="n">
        <v>44395</v>
      </c>
      <c r="C200" t="n">
        <v>463.1</v>
      </c>
      <c r="D200" t="n">
        <v>523.8</v>
      </c>
      <c r="E200" t="n">
        <v>106.7</v>
      </c>
      <c r="F200" t="n">
        <v>1403.7</v>
      </c>
      <c r="G200" t="n">
        <v>552.3</v>
      </c>
      <c r="H200" t="n">
        <v>877.2</v>
      </c>
      <c r="I200" t="n">
        <v>5968.1</v>
      </c>
      <c r="J200" t="n">
        <v>177.5</v>
      </c>
      <c r="K200" t="n">
        <v>904.7</v>
      </c>
      <c r="O200" t="n">
        <v>0.5</v>
      </c>
      <c r="S200" t="n">
        <v>708.3</v>
      </c>
      <c r="U200" t="n">
        <v>35067.6</v>
      </c>
      <c r="V200" t="n">
        <v>4397.2</v>
      </c>
      <c r="W200" t="n">
        <v>1755.5</v>
      </c>
      <c r="X200" t="n">
        <v>59698</v>
      </c>
      <c r="Y200" t="n">
        <v>1937.9</v>
      </c>
      <c r="Z200" t="n">
        <v>0</v>
      </c>
      <c r="AA200" t="n">
        <v>3419</v>
      </c>
      <c r="AB200" t="n">
        <v>0</v>
      </c>
      <c r="AC200" t="n">
        <v>0</v>
      </c>
      <c r="AD200" t="n">
        <v>8.1</v>
      </c>
      <c r="AE200" t="n">
        <v>35466.6</v>
      </c>
      <c r="AF200" t="n">
        <v>0</v>
      </c>
      <c r="AG200" t="n">
        <v>837.4</v>
      </c>
      <c r="AH200" t="n">
        <v>8489.1</v>
      </c>
      <c r="AL200" t="n">
        <v>1001.4</v>
      </c>
      <c r="AM200" t="n">
        <v>0</v>
      </c>
      <c r="AR200" t="n">
        <v>150854.1</v>
      </c>
      <c r="AV200" t="n">
        <v>69779.8</v>
      </c>
      <c r="AW200" t="n">
        <v>0</v>
      </c>
      <c r="AY200" t="n">
        <v>14257.4</v>
      </c>
      <c r="BC200" t="n">
        <v>6781.7</v>
      </c>
    </row>
    <row r="201">
      <c r="A201" s="4" t="n">
        <v>44396</v>
      </c>
      <c r="C201" t="n">
        <v>434.3</v>
      </c>
      <c r="D201" t="n">
        <v>514.6</v>
      </c>
      <c r="E201" t="n">
        <v>95.09999999999999</v>
      </c>
      <c r="F201" t="n">
        <v>1406.2</v>
      </c>
      <c r="G201" t="n">
        <v>546.5</v>
      </c>
      <c r="H201" t="n">
        <v>939.8</v>
      </c>
      <c r="I201" t="n">
        <v>7476.6</v>
      </c>
      <c r="J201" t="n">
        <v>192.9</v>
      </c>
      <c r="K201" t="n">
        <v>2401.6</v>
      </c>
      <c r="O201" t="n">
        <v>0.1</v>
      </c>
      <c r="S201" t="n">
        <v>23.8</v>
      </c>
      <c r="U201" t="n">
        <v>43526.9</v>
      </c>
      <c r="V201" t="n">
        <v>4731</v>
      </c>
      <c r="W201" t="n">
        <v>2475.5</v>
      </c>
      <c r="X201" t="n">
        <v>65929.60000000001</v>
      </c>
      <c r="Y201" t="n">
        <v>1776.5</v>
      </c>
      <c r="Z201" t="n">
        <v>0</v>
      </c>
      <c r="AA201" t="n">
        <v>0</v>
      </c>
      <c r="AB201" t="n">
        <v>0</v>
      </c>
      <c r="AC201" t="n">
        <v>0</v>
      </c>
      <c r="AD201" t="n">
        <v>7.5</v>
      </c>
      <c r="AE201" t="n">
        <v>35424.1</v>
      </c>
      <c r="AF201" t="n">
        <v>0</v>
      </c>
      <c r="AG201" t="n">
        <v>881.2</v>
      </c>
      <c r="AH201" t="n">
        <v>59538</v>
      </c>
      <c r="AL201" t="n">
        <v>924</v>
      </c>
      <c r="AM201" t="n">
        <v>0</v>
      </c>
      <c r="AR201" t="n">
        <v>127278.5</v>
      </c>
      <c r="AV201" t="n">
        <v>76079.3</v>
      </c>
      <c r="AW201" t="n">
        <v>64</v>
      </c>
      <c r="AY201" t="n">
        <v>20612.2</v>
      </c>
      <c r="BC201" t="n">
        <v>4501</v>
      </c>
    </row>
    <row r="202">
      <c r="A202" s="4" t="n">
        <v>44397</v>
      </c>
      <c r="C202" t="n">
        <v>485.7</v>
      </c>
      <c r="D202" t="n">
        <v>532.4</v>
      </c>
      <c r="E202" t="n">
        <v>128</v>
      </c>
      <c r="F202" t="n">
        <v>1380.7</v>
      </c>
      <c r="G202" t="n">
        <v>792.7</v>
      </c>
      <c r="H202" t="n">
        <v>862</v>
      </c>
      <c r="I202" t="n">
        <v>7528.9</v>
      </c>
      <c r="J202" t="n">
        <v>200.9</v>
      </c>
      <c r="K202" t="n">
        <v>955.8</v>
      </c>
      <c r="O202" t="n">
        <v>60</v>
      </c>
      <c r="S202" t="n">
        <v>5.1</v>
      </c>
      <c r="U202" t="n">
        <v>35113</v>
      </c>
      <c r="V202" t="n">
        <v>5047.8</v>
      </c>
      <c r="W202" t="n">
        <v>2086.1</v>
      </c>
      <c r="X202" t="n">
        <v>63834.4</v>
      </c>
      <c r="Y202" t="n">
        <v>1682.7</v>
      </c>
      <c r="Z202" t="n">
        <v>0</v>
      </c>
      <c r="AA202" t="n">
        <v>643</v>
      </c>
      <c r="AB202" t="n">
        <v>0</v>
      </c>
      <c r="AC202" t="n">
        <v>0</v>
      </c>
      <c r="AD202" t="n">
        <v>8.5</v>
      </c>
      <c r="AE202" t="n">
        <v>35378</v>
      </c>
      <c r="AF202" t="n">
        <v>0</v>
      </c>
      <c r="AG202" t="n">
        <v>769.5</v>
      </c>
      <c r="AH202" t="n">
        <v>57140.7</v>
      </c>
      <c r="AL202" t="n">
        <v>802.8</v>
      </c>
      <c r="AM202" t="n">
        <v>0</v>
      </c>
      <c r="AR202" t="n">
        <v>130525.2</v>
      </c>
      <c r="AV202" t="n">
        <v>75236.5</v>
      </c>
      <c r="AW202" t="n">
        <v>301.4</v>
      </c>
      <c r="AY202" t="n">
        <v>24289.3</v>
      </c>
      <c r="BC202" t="n">
        <v>4488.2</v>
      </c>
    </row>
    <row r="203">
      <c r="A203" s="4" t="n">
        <v>44398</v>
      </c>
      <c r="C203" t="n">
        <v>502.2</v>
      </c>
      <c r="D203" t="n">
        <v>501.1</v>
      </c>
      <c r="E203" t="n">
        <v>130.1</v>
      </c>
      <c r="F203" t="n">
        <v>1407.4</v>
      </c>
      <c r="G203" t="n">
        <v>840</v>
      </c>
      <c r="H203" t="n">
        <v>831.6</v>
      </c>
      <c r="I203" t="n">
        <v>4298.8</v>
      </c>
      <c r="J203" t="n">
        <v>185.5</v>
      </c>
      <c r="K203" t="n">
        <v>938.4</v>
      </c>
      <c r="O203" t="n">
        <v>150.7</v>
      </c>
      <c r="S203" t="n">
        <v>9.300000000000001</v>
      </c>
      <c r="U203" t="n">
        <v>26081.6</v>
      </c>
      <c r="V203" t="n">
        <v>4902.8</v>
      </c>
      <c r="W203" t="n">
        <v>1713.9</v>
      </c>
      <c r="X203" t="n">
        <v>55556.9</v>
      </c>
      <c r="Y203" t="n">
        <v>1706.4</v>
      </c>
      <c r="Z203" t="n">
        <v>0</v>
      </c>
      <c r="AA203" t="n">
        <v>1029</v>
      </c>
      <c r="AB203" t="n">
        <v>0</v>
      </c>
      <c r="AC203" t="n">
        <v>0</v>
      </c>
      <c r="AD203" t="n">
        <v>8.9</v>
      </c>
      <c r="AE203" t="n">
        <v>35430.4</v>
      </c>
      <c r="AF203" t="n">
        <v>0</v>
      </c>
      <c r="AG203" t="n">
        <v>801.4</v>
      </c>
      <c r="AH203" t="n">
        <v>45263.1</v>
      </c>
      <c r="AL203" t="n">
        <v>755.1</v>
      </c>
      <c r="AM203" t="n">
        <v>0</v>
      </c>
      <c r="AR203" t="n">
        <v>136391</v>
      </c>
      <c r="AV203" t="n">
        <v>79897.60000000001</v>
      </c>
      <c r="AW203" t="n">
        <v>510.1</v>
      </c>
      <c r="AY203" t="n">
        <v>22785.8</v>
      </c>
      <c r="BC203" t="n">
        <v>4250.5</v>
      </c>
    </row>
    <row r="204">
      <c r="A204" s="4" t="n">
        <v>44399</v>
      </c>
      <c r="C204" t="n">
        <v>525.6</v>
      </c>
      <c r="D204" t="n">
        <v>501</v>
      </c>
      <c r="E204" t="n">
        <v>133.3</v>
      </c>
      <c r="F204" t="n">
        <v>1350.7</v>
      </c>
      <c r="G204" t="n">
        <v>1060.2</v>
      </c>
      <c r="H204" t="n">
        <v>931</v>
      </c>
      <c r="I204" t="n">
        <v>173.4</v>
      </c>
      <c r="J204" t="n">
        <v>180.5</v>
      </c>
      <c r="K204" t="n">
        <v>703.8</v>
      </c>
      <c r="O204" t="n">
        <v>51.3</v>
      </c>
      <c r="S204" t="n">
        <v>1061.7</v>
      </c>
      <c r="U204" t="n">
        <v>37711.3</v>
      </c>
      <c r="V204" t="n">
        <v>4835.4</v>
      </c>
      <c r="W204" t="n">
        <v>2163.5</v>
      </c>
      <c r="X204" t="n">
        <v>51627.4</v>
      </c>
      <c r="Y204" t="n">
        <v>1769.4</v>
      </c>
      <c r="Z204" t="n">
        <v>0</v>
      </c>
      <c r="AA204" t="n">
        <v>1496</v>
      </c>
      <c r="AB204" t="n">
        <v>0</v>
      </c>
      <c r="AC204" t="n">
        <v>0</v>
      </c>
      <c r="AD204" t="n">
        <v>8.9</v>
      </c>
      <c r="AE204" t="n">
        <v>35382.5</v>
      </c>
      <c r="AF204" t="n">
        <v>0</v>
      </c>
      <c r="AG204" t="n">
        <v>830.3</v>
      </c>
      <c r="AH204" t="n">
        <v>21349</v>
      </c>
      <c r="AL204" t="n">
        <v>759.2</v>
      </c>
      <c r="AM204" t="n">
        <v>0</v>
      </c>
      <c r="AR204" t="n">
        <v>154800.9</v>
      </c>
      <c r="AV204" t="n">
        <v>77927</v>
      </c>
      <c r="AW204" t="n">
        <v>435</v>
      </c>
      <c r="AY204" t="n">
        <v>193.9</v>
      </c>
      <c r="BC204" t="n">
        <v>14131.2</v>
      </c>
    </row>
    <row r="205">
      <c r="A205" s="4" t="n">
        <v>44400</v>
      </c>
      <c r="C205" t="n">
        <v>523.4</v>
      </c>
      <c r="D205" t="n">
        <v>527.9</v>
      </c>
      <c r="E205" t="n">
        <v>134</v>
      </c>
      <c r="F205" t="n">
        <v>1428</v>
      </c>
      <c r="G205" t="n">
        <v>1223</v>
      </c>
      <c r="H205" t="n">
        <v>855</v>
      </c>
      <c r="I205" t="n">
        <v>58.7</v>
      </c>
      <c r="J205" t="n">
        <v>159</v>
      </c>
      <c r="K205" t="n">
        <v>675.9</v>
      </c>
      <c r="O205" t="n">
        <v>27.4</v>
      </c>
      <c r="S205" t="n">
        <v>34.1</v>
      </c>
      <c r="U205" t="n">
        <v>49331.4</v>
      </c>
      <c r="V205" t="n">
        <v>4746.6</v>
      </c>
      <c r="W205" t="n">
        <v>0</v>
      </c>
      <c r="X205" t="n">
        <v>39097.7</v>
      </c>
      <c r="Y205" t="n">
        <v>1773.7</v>
      </c>
      <c r="Z205" t="n">
        <v>0</v>
      </c>
      <c r="AA205" t="n">
        <v>443</v>
      </c>
      <c r="AB205" t="n">
        <v>0</v>
      </c>
      <c r="AC205" t="n">
        <v>0</v>
      </c>
      <c r="AD205" t="n">
        <v>8.300000000000001</v>
      </c>
      <c r="AE205" t="n">
        <v>35458.1</v>
      </c>
      <c r="AF205" t="n">
        <v>0</v>
      </c>
      <c r="AG205" t="n">
        <v>701.9</v>
      </c>
      <c r="AH205" t="n">
        <v>4265.9</v>
      </c>
      <c r="AL205" t="n">
        <v>750.4</v>
      </c>
      <c r="AM205" t="n">
        <v>0</v>
      </c>
      <c r="AR205" t="n">
        <v>161201.9</v>
      </c>
      <c r="AV205" t="n">
        <v>71722.7</v>
      </c>
      <c r="AW205" t="n">
        <v>2376.2</v>
      </c>
      <c r="AY205" t="n">
        <v>167.9</v>
      </c>
      <c r="BC205" t="n">
        <v>8729.5</v>
      </c>
    </row>
    <row r="206">
      <c r="A206" s="4" t="n">
        <v>44401</v>
      </c>
      <c r="C206" t="n">
        <v>492.1</v>
      </c>
      <c r="D206" t="n">
        <v>523.5</v>
      </c>
      <c r="E206" t="n">
        <v>136.5</v>
      </c>
      <c r="F206" t="n">
        <v>1424.8</v>
      </c>
      <c r="G206" t="n">
        <v>1242.8</v>
      </c>
      <c r="H206" t="n">
        <v>596</v>
      </c>
      <c r="I206" t="n">
        <v>15.2</v>
      </c>
      <c r="J206" t="n">
        <v>168.2</v>
      </c>
      <c r="K206" t="n">
        <v>384.1</v>
      </c>
      <c r="O206" t="n">
        <v>108.1</v>
      </c>
      <c r="S206" t="n">
        <v>366</v>
      </c>
      <c r="U206" t="n">
        <v>36003.2</v>
      </c>
      <c r="V206" t="n">
        <v>3832.7</v>
      </c>
      <c r="W206" t="n">
        <v>854.2</v>
      </c>
      <c r="X206" t="n">
        <v>40959.7</v>
      </c>
      <c r="Y206" t="n">
        <v>1789</v>
      </c>
      <c r="Z206" t="n">
        <v>0</v>
      </c>
      <c r="AA206" t="n">
        <v>0</v>
      </c>
      <c r="AB206" t="n">
        <v>0</v>
      </c>
      <c r="AC206" t="n">
        <v>0</v>
      </c>
      <c r="AD206" t="n">
        <v>7</v>
      </c>
      <c r="AE206" t="n">
        <v>35445.2</v>
      </c>
      <c r="AF206" t="n">
        <v>0</v>
      </c>
      <c r="AG206" t="n">
        <v>777.9</v>
      </c>
      <c r="AH206" t="n">
        <v>3658.4</v>
      </c>
      <c r="AL206" t="n">
        <v>785.6</v>
      </c>
      <c r="AM206" t="n">
        <v>0</v>
      </c>
      <c r="AR206" t="n">
        <v>169548.5</v>
      </c>
      <c r="AV206" t="n">
        <v>83860</v>
      </c>
      <c r="AW206" t="n">
        <v>460.2</v>
      </c>
      <c r="AY206" t="n">
        <v>184.5</v>
      </c>
      <c r="BC206" t="n">
        <v>6936.5</v>
      </c>
    </row>
    <row r="207">
      <c r="A207" s="4" t="n">
        <v>44402</v>
      </c>
      <c r="C207" t="n">
        <v>492.1</v>
      </c>
      <c r="D207" t="n">
        <v>540</v>
      </c>
      <c r="E207" t="n">
        <v>136.7</v>
      </c>
      <c r="F207" t="n">
        <v>1422.4</v>
      </c>
      <c r="G207" t="n">
        <v>1205.8</v>
      </c>
      <c r="H207" t="n">
        <v>986.8</v>
      </c>
      <c r="I207" t="n">
        <v>0</v>
      </c>
      <c r="J207" t="n">
        <v>176.6</v>
      </c>
      <c r="K207" t="n">
        <v>163.2</v>
      </c>
      <c r="O207" t="n">
        <v>43.2</v>
      </c>
      <c r="S207" t="n">
        <v>13.3</v>
      </c>
      <c r="U207" t="n">
        <v>37289.7</v>
      </c>
      <c r="V207" t="n">
        <v>4658.5</v>
      </c>
      <c r="W207" t="n">
        <v>1572.7</v>
      </c>
      <c r="X207" t="n">
        <v>45355.3</v>
      </c>
      <c r="Y207" t="n">
        <v>1793.1</v>
      </c>
      <c r="Z207" t="n">
        <v>0</v>
      </c>
      <c r="AA207" t="n">
        <v>552</v>
      </c>
      <c r="AB207" t="n">
        <v>0</v>
      </c>
      <c r="AC207" t="n">
        <v>0</v>
      </c>
      <c r="AD207" t="n">
        <v>8.300000000000001</v>
      </c>
      <c r="AE207" t="n">
        <v>35464.1</v>
      </c>
      <c r="AF207" t="n">
        <v>0</v>
      </c>
      <c r="AG207" t="n">
        <v>1467.1</v>
      </c>
      <c r="AH207" t="n">
        <v>4165.7</v>
      </c>
      <c r="AL207" t="n">
        <v>646.7</v>
      </c>
      <c r="AM207" t="n">
        <v>0</v>
      </c>
      <c r="AR207" t="n">
        <v>147140.7</v>
      </c>
      <c r="AV207" t="n">
        <v>76974.8</v>
      </c>
      <c r="AW207" t="n">
        <v>707.9</v>
      </c>
      <c r="AY207" t="n">
        <v>348.4</v>
      </c>
      <c r="BC207" t="n">
        <v>7118.8</v>
      </c>
    </row>
    <row r="208">
      <c r="A208" s="4" t="n">
        <v>44403</v>
      </c>
      <c r="C208" t="n">
        <v>526.6</v>
      </c>
      <c r="D208" t="n">
        <v>539.8</v>
      </c>
      <c r="E208" t="n">
        <v>136.1</v>
      </c>
      <c r="F208" t="n">
        <v>1402</v>
      </c>
      <c r="G208" t="n">
        <v>1467.4</v>
      </c>
      <c r="H208" t="n">
        <v>726.5</v>
      </c>
      <c r="I208" t="n">
        <v>0</v>
      </c>
      <c r="J208" t="n">
        <v>181.8</v>
      </c>
      <c r="K208" t="n">
        <v>551.2</v>
      </c>
      <c r="O208" t="n">
        <v>7.2</v>
      </c>
      <c r="S208" t="n">
        <v>397.2</v>
      </c>
      <c r="U208" t="n">
        <v>55307.1</v>
      </c>
      <c r="V208" t="n">
        <v>4944.3</v>
      </c>
      <c r="W208" t="n">
        <v>1632.9</v>
      </c>
      <c r="X208" t="n">
        <v>41356</v>
      </c>
      <c r="Y208" t="n">
        <v>1775.4</v>
      </c>
      <c r="Z208" t="n">
        <v>0</v>
      </c>
      <c r="AA208" t="n">
        <v>0</v>
      </c>
      <c r="AB208" t="n">
        <v>0</v>
      </c>
      <c r="AC208" t="n">
        <v>0</v>
      </c>
      <c r="AD208" t="n">
        <v>8.9</v>
      </c>
      <c r="AE208" t="n">
        <v>35429.7</v>
      </c>
      <c r="AF208" t="n">
        <v>0</v>
      </c>
      <c r="AG208" t="n">
        <v>946.6</v>
      </c>
      <c r="AH208" t="n">
        <v>19824.6</v>
      </c>
      <c r="AL208" t="n">
        <v>824.5</v>
      </c>
      <c r="AM208" t="n">
        <v>0</v>
      </c>
      <c r="AR208" t="n">
        <v>151737.5</v>
      </c>
      <c r="AV208" t="n">
        <v>81766.10000000001</v>
      </c>
      <c r="AW208" t="n">
        <v>489.3</v>
      </c>
      <c r="AY208" t="n">
        <v>2480.4</v>
      </c>
      <c r="BC208" t="n">
        <v>6400.8</v>
      </c>
    </row>
    <row r="209">
      <c r="A209" s="4" t="n">
        <v>44404</v>
      </c>
      <c r="C209" t="n">
        <v>525.7</v>
      </c>
      <c r="D209" t="n">
        <v>542.6</v>
      </c>
      <c r="E209" t="n">
        <v>130.4</v>
      </c>
      <c r="F209" t="n">
        <v>1347.1</v>
      </c>
      <c r="G209" t="n">
        <v>1541.7</v>
      </c>
      <c r="H209" t="n">
        <v>797.5</v>
      </c>
      <c r="I209" t="n">
        <v>5428.1</v>
      </c>
      <c r="J209" t="n">
        <v>177.6</v>
      </c>
      <c r="K209" t="n">
        <v>1443.1</v>
      </c>
      <c r="O209" t="n">
        <v>51.9</v>
      </c>
      <c r="S209" t="n">
        <v>18.6</v>
      </c>
      <c r="U209" t="n">
        <v>57139.3</v>
      </c>
      <c r="V209" t="n">
        <v>4936.1</v>
      </c>
      <c r="W209" t="n">
        <v>2651</v>
      </c>
      <c r="X209" t="n">
        <v>54318.2</v>
      </c>
      <c r="Y209" t="n">
        <v>1937.5</v>
      </c>
      <c r="Z209" t="n">
        <v>0</v>
      </c>
      <c r="AA209" t="n">
        <v>0</v>
      </c>
      <c r="AB209" t="n">
        <v>0</v>
      </c>
      <c r="AC209" t="n">
        <v>0</v>
      </c>
      <c r="AD209" t="n">
        <v>9.1</v>
      </c>
      <c r="AE209" t="n">
        <v>35430.7</v>
      </c>
      <c r="AF209" t="n">
        <v>0</v>
      </c>
      <c r="AG209" t="n">
        <v>2842.9</v>
      </c>
      <c r="AH209" t="n">
        <v>64922.2</v>
      </c>
      <c r="AL209" t="n">
        <v>370.6</v>
      </c>
      <c r="AM209" t="n">
        <v>0</v>
      </c>
      <c r="AR209" t="n">
        <v>119817.2</v>
      </c>
      <c r="AV209" t="n">
        <v>83517.39999999999</v>
      </c>
      <c r="AW209" t="n">
        <v>466.4</v>
      </c>
      <c r="AY209" t="n">
        <v>11392</v>
      </c>
      <c r="BC209" t="n">
        <v>4591.2</v>
      </c>
    </row>
    <row r="210">
      <c r="A210" s="4" t="n">
        <v>44405</v>
      </c>
      <c r="C210" t="n">
        <v>536.5</v>
      </c>
      <c r="D210" t="n">
        <v>540</v>
      </c>
      <c r="E210" t="n">
        <v>127.4</v>
      </c>
      <c r="F210" t="n">
        <v>1392.5</v>
      </c>
      <c r="G210" t="n">
        <v>1501</v>
      </c>
      <c r="H210" t="n">
        <v>773</v>
      </c>
      <c r="I210" t="n">
        <v>7028</v>
      </c>
      <c r="J210" t="n">
        <v>155.7</v>
      </c>
      <c r="K210" t="n">
        <v>10090.4</v>
      </c>
      <c r="O210" t="n">
        <v>198.8</v>
      </c>
      <c r="S210" t="n">
        <v>60.7</v>
      </c>
      <c r="U210" t="n">
        <v>28095.2</v>
      </c>
      <c r="V210" t="n">
        <v>4952.4</v>
      </c>
      <c r="W210" t="n">
        <v>2278.3</v>
      </c>
      <c r="X210" t="n">
        <v>69005.89999999999</v>
      </c>
      <c r="Y210" t="n">
        <v>2202.5</v>
      </c>
      <c r="Z210" t="n">
        <v>0</v>
      </c>
      <c r="AA210" t="n">
        <v>0</v>
      </c>
      <c r="AB210" t="n">
        <v>0</v>
      </c>
      <c r="AC210" t="n">
        <v>0</v>
      </c>
      <c r="AD210" t="n">
        <v>9.4</v>
      </c>
      <c r="AE210" t="n">
        <v>35460.1</v>
      </c>
      <c r="AF210" t="n">
        <v>0</v>
      </c>
      <c r="AG210" t="n">
        <v>570.8</v>
      </c>
      <c r="AH210" t="n">
        <v>113006.6</v>
      </c>
      <c r="AL210" t="n">
        <v>729.2</v>
      </c>
      <c r="AM210" t="n">
        <v>0</v>
      </c>
      <c r="AR210" t="n">
        <v>92912.5</v>
      </c>
      <c r="AV210" t="n">
        <v>79544.7</v>
      </c>
      <c r="AW210" t="n">
        <v>488.4</v>
      </c>
      <c r="AY210" t="n">
        <v>18993.1</v>
      </c>
      <c r="BC210" t="n">
        <v>4245.7</v>
      </c>
    </row>
    <row r="211">
      <c r="A211" s="4" t="n">
        <v>44406</v>
      </c>
      <c r="C211" t="n">
        <v>539.3</v>
      </c>
      <c r="D211" t="n">
        <v>531.4</v>
      </c>
      <c r="E211" t="n">
        <v>131.4</v>
      </c>
      <c r="F211" t="n">
        <v>1393.3</v>
      </c>
      <c r="G211" t="n">
        <v>1547.4</v>
      </c>
      <c r="H211" t="n">
        <v>715</v>
      </c>
      <c r="I211" t="n">
        <v>6413</v>
      </c>
      <c r="J211" t="n">
        <v>171.9</v>
      </c>
      <c r="K211" t="n">
        <v>4666.3</v>
      </c>
      <c r="O211" t="n">
        <v>57.9</v>
      </c>
      <c r="P211" t="n">
        <v>896.8</v>
      </c>
      <c r="S211" t="n">
        <v>294.3</v>
      </c>
      <c r="U211" t="n">
        <v>43001.1</v>
      </c>
      <c r="V211" t="n">
        <v>4513.1</v>
      </c>
      <c r="W211" t="n">
        <v>2192.7</v>
      </c>
      <c r="X211" t="n">
        <v>63654.1</v>
      </c>
      <c r="Y211" t="n">
        <v>2212.8</v>
      </c>
      <c r="Z211" t="n">
        <v>0</v>
      </c>
      <c r="AA211" t="n">
        <v>0</v>
      </c>
      <c r="AB211" t="n">
        <v>0</v>
      </c>
      <c r="AC211" t="n">
        <v>0</v>
      </c>
      <c r="AD211" t="n">
        <v>9.5</v>
      </c>
      <c r="AE211" t="n">
        <v>35449.9</v>
      </c>
      <c r="AF211" t="n">
        <v>0</v>
      </c>
      <c r="AG211" t="n">
        <v>516.6</v>
      </c>
      <c r="AH211" t="n">
        <v>90590.60000000001</v>
      </c>
      <c r="AL211" t="n">
        <v>696.1</v>
      </c>
      <c r="AM211" t="n">
        <v>0</v>
      </c>
      <c r="AR211" t="n">
        <v>106791.3</v>
      </c>
      <c r="AV211" t="n">
        <v>79953.3</v>
      </c>
      <c r="AW211" t="n">
        <v>482.4</v>
      </c>
      <c r="AY211" t="n">
        <v>17492.5</v>
      </c>
      <c r="BC211" t="n">
        <v>5323.3</v>
      </c>
    </row>
    <row r="212">
      <c r="A212" s="4" t="n">
        <v>44407</v>
      </c>
      <c r="C212" t="n">
        <v>518.6</v>
      </c>
      <c r="D212" t="n">
        <v>531.1</v>
      </c>
      <c r="E212" t="n">
        <v>129.5</v>
      </c>
      <c r="F212" t="n">
        <v>1388.8</v>
      </c>
      <c r="G212" t="n">
        <v>1458.4</v>
      </c>
      <c r="H212" t="n">
        <v>798.6</v>
      </c>
      <c r="I212" t="n">
        <v>2247.8</v>
      </c>
      <c r="J212" t="n">
        <v>149.9</v>
      </c>
      <c r="K212" t="n">
        <v>1205.2</v>
      </c>
      <c r="O212" t="n">
        <v>0.6</v>
      </c>
      <c r="P212" t="n">
        <v>29.3</v>
      </c>
      <c r="S212" t="n">
        <v>94.90000000000001</v>
      </c>
      <c r="U212" t="n">
        <v>56603.3</v>
      </c>
      <c r="V212" t="n">
        <v>5301.1</v>
      </c>
      <c r="W212" t="n">
        <v>1803.5</v>
      </c>
      <c r="X212" t="n">
        <v>53797.9</v>
      </c>
      <c r="Y212" t="n">
        <v>2213.4</v>
      </c>
      <c r="Z212" t="n">
        <v>0</v>
      </c>
      <c r="AA212" t="n">
        <v>0</v>
      </c>
      <c r="AB212" t="n">
        <v>0</v>
      </c>
      <c r="AC212" t="n">
        <v>0</v>
      </c>
      <c r="AD212" t="n">
        <v>9.4</v>
      </c>
      <c r="AE212" t="n">
        <v>35401.8</v>
      </c>
      <c r="AF212" t="n">
        <v>0</v>
      </c>
      <c r="AG212" t="n">
        <v>545.5</v>
      </c>
      <c r="AH212" t="n">
        <v>64290.2</v>
      </c>
      <c r="AL212" t="n">
        <v>731.2</v>
      </c>
      <c r="AM212" t="n">
        <v>0</v>
      </c>
      <c r="AR212" t="n">
        <v>124508</v>
      </c>
      <c r="AV212" t="n">
        <v>82861.10000000001</v>
      </c>
      <c r="AW212" t="n">
        <v>451.6</v>
      </c>
      <c r="AY212" t="n">
        <v>12394.2</v>
      </c>
      <c r="BC212" t="n">
        <v>6469.4</v>
      </c>
    </row>
    <row r="213">
      <c r="A213" s="4" t="n">
        <v>44408</v>
      </c>
      <c r="C213" t="n">
        <v>518.6</v>
      </c>
      <c r="D213" t="n">
        <v>511.1</v>
      </c>
      <c r="E213" t="n">
        <v>124.6</v>
      </c>
      <c r="F213" t="n">
        <v>1431.5</v>
      </c>
      <c r="G213" t="n">
        <v>1447.7</v>
      </c>
      <c r="H213" t="n">
        <v>833.3</v>
      </c>
      <c r="I213" t="n">
        <v>2451.7</v>
      </c>
      <c r="J213" t="n">
        <v>159.9</v>
      </c>
      <c r="K213" t="n">
        <v>559.1</v>
      </c>
      <c r="O213" t="n">
        <v>4.9</v>
      </c>
      <c r="S213" t="n">
        <v>43.5</v>
      </c>
      <c r="U213" t="n">
        <v>30797.1</v>
      </c>
      <c r="V213" t="n">
        <v>4137.2</v>
      </c>
      <c r="W213" t="n">
        <v>1546.1</v>
      </c>
      <c r="X213" t="n">
        <v>50940.8</v>
      </c>
      <c r="Y213" t="n">
        <v>1783.3</v>
      </c>
      <c r="Z213" t="n">
        <v>0</v>
      </c>
      <c r="AA213" t="n">
        <v>147</v>
      </c>
      <c r="AB213" t="n">
        <v>0</v>
      </c>
      <c r="AC213" t="n">
        <v>0</v>
      </c>
      <c r="AD213" t="n">
        <v>8.300000000000001</v>
      </c>
      <c r="AE213" t="n">
        <v>35453.3</v>
      </c>
      <c r="AF213" t="n">
        <v>0</v>
      </c>
      <c r="AG213" t="n">
        <v>592.8</v>
      </c>
      <c r="AH213" t="n">
        <v>69359.60000000001</v>
      </c>
      <c r="AL213" t="n">
        <v>719.6</v>
      </c>
      <c r="AM213" t="n">
        <v>0</v>
      </c>
      <c r="AR213" t="n">
        <v>103338.3</v>
      </c>
      <c r="AV213" t="n">
        <v>81500.8</v>
      </c>
      <c r="AW213" t="n">
        <v>494.1</v>
      </c>
      <c r="AY213" t="n">
        <v>8653.700000000001</v>
      </c>
      <c r="BC213" t="n">
        <v>5136.5</v>
      </c>
    </row>
    <row r="214">
      <c r="A214" s="4" t="n">
        <v>44409</v>
      </c>
      <c r="C214" t="n">
        <v>510.2</v>
      </c>
      <c r="D214" t="n">
        <v>534.5</v>
      </c>
      <c r="E214" t="n">
        <v>122.6</v>
      </c>
      <c r="F214" t="n">
        <v>1341.6</v>
      </c>
      <c r="G214" t="n">
        <v>1532.6</v>
      </c>
      <c r="H214" t="n">
        <v>893.3</v>
      </c>
      <c r="I214" t="n">
        <v>293.4</v>
      </c>
      <c r="J214" t="n">
        <v>171.1</v>
      </c>
      <c r="K214" t="n">
        <v>519.5</v>
      </c>
      <c r="O214" t="n">
        <v>71.90000000000001</v>
      </c>
      <c r="S214" t="n">
        <v>47.9</v>
      </c>
      <c r="U214" t="n">
        <v>33372.3</v>
      </c>
      <c r="V214" t="n">
        <v>5341.5</v>
      </c>
      <c r="W214" t="n">
        <v>502.9</v>
      </c>
      <c r="X214" t="n">
        <v>44414.3</v>
      </c>
      <c r="Y214" t="n">
        <v>1853.2</v>
      </c>
      <c r="Z214" t="n">
        <v>0</v>
      </c>
      <c r="AA214" t="n">
        <v>0</v>
      </c>
      <c r="AB214" t="n">
        <v>0</v>
      </c>
      <c r="AC214" t="n">
        <v>0</v>
      </c>
      <c r="AD214" t="n">
        <v>8.800000000000001</v>
      </c>
      <c r="AE214" t="n">
        <v>35464.2</v>
      </c>
      <c r="AF214" t="n">
        <v>0</v>
      </c>
      <c r="AG214" t="n">
        <v>659.3</v>
      </c>
      <c r="AH214" t="n">
        <v>51599.5</v>
      </c>
      <c r="AL214" t="n">
        <v>881.4</v>
      </c>
      <c r="AM214" t="n">
        <v>0</v>
      </c>
      <c r="AR214" t="n">
        <v>106182.5</v>
      </c>
      <c r="AV214" t="n">
        <v>76364.89999999999</v>
      </c>
      <c r="AW214" t="n">
        <v>462.4</v>
      </c>
      <c r="AY214" t="n">
        <v>5478.2</v>
      </c>
      <c r="BC214" t="n">
        <v>5136.6</v>
      </c>
    </row>
    <row r="215">
      <c r="A215" s="4" t="n">
        <v>44410</v>
      </c>
      <c r="C215" t="n">
        <v>501.9</v>
      </c>
      <c r="D215" t="n">
        <v>521</v>
      </c>
      <c r="E215" t="n">
        <v>131.3</v>
      </c>
      <c r="F215" t="n">
        <v>1432.1</v>
      </c>
      <c r="G215" t="n">
        <v>1410.7</v>
      </c>
      <c r="H215" t="n">
        <v>757.6</v>
      </c>
      <c r="I215" t="n">
        <v>0</v>
      </c>
      <c r="J215" t="n">
        <v>172</v>
      </c>
      <c r="K215" t="n">
        <v>519.4</v>
      </c>
      <c r="O215" t="n">
        <v>122.4</v>
      </c>
      <c r="S215" t="n">
        <v>4267.9</v>
      </c>
      <c r="U215" t="n">
        <v>45524.9</v>
      </c>
      <c r="V215" t="n">
        <v>4882.9</v>
      </c>
      <c r="W215" t="n">
        <v>712.6</v>
      </c>
      <c r="X215" t="n">
        <v>50118.9</v>
      </c>
      <c r="Y215" t="n">
        <v>2045.6</v>
      </c>
      <c r="Z215" t="n">
        <v>0</v>
      </c>
      <c r="AA215" t="n">
        <v>0</v>
      </c>
      <c r="AB215" t="n">
        <v>0</v>
      </c>
      <c r="AC215" t="n">
        <v>0</v>
      </c>
      <c r="AD215" t="n">
        <v>8.699999999999999</v>
      </c>
      <c r="AE215" t="n">
        <v>35408.3</v>
      </c>
      <c r="AF215" t="n">
        <v>0</v>
      </c>
      <c r="AG215" t="n">
        <v>629.8</v>
      </c>
      <c r="AH215" t="n">
        <v>19395.3</v>
      </c>
      <c r="AL215" t="n">
        <v>934.2</v>
      </c>
      <c r="AM215" t="n">
        <v>0</v>
      </c>
      <c r="AR215" t="n">
        <v>162331</v>
      </c>
      <c r="AV215" t="n">
        <v>82566</v>
      </c>
      <c r="AW215" t="n">
        <v>482.4</v>
      </c>
      <c r="AY215" t="n">
        <v>2692.7</v>
      </c>
      <c r="BC215" t="n">
        <v>5273.3</v>
      </c>
    </row>
    <row r="216">
      <c r="A216" s="4" t="n">
        <v>44411</v>
      </c>
      <c r="C216" t="n">
        <v>508.7</v>
      </c>
      <c r="D216" t="n">
        <v>537.4</v>
      </c>
      <c r="E216" t="n">
        <v>135.7</v>
      </c>
      <c r="F216" t="n">
        <v>1405.3</v>
      </c>
      <c r="G216" t="n">
        <v>1489</v>
      </c>
      <c r="H216" t="n">
        <v>1001.3</v>
      </c>
      <c r="I216" t="n">
        <v>0.7</v>
      </c>
      <c r="J216" t="n">
        <v>158.5</v>
      </c>
      <c r="K216" t="n">
        <v>699.6</v>
      </c>
      <c r="O216" t="n">
        <v>85.8</v>
      </c>
      <c r="S216" t="n">
        <v>3809</v>
      </c>
      <c r="U216" t="n">
        <v>30467.8</v>
      </c>
      <c r="V216" t="n">
        <v>5044.1</v>
      </c>
      <c r="W216" t="n">
        <v>2204.6</v>
      </c>
      <c r="X216" t="n">
        <v>51127.5</v>
      </c>
      <c r="Y216" t="n">
        <v>2271.5</v>
      </c>
      <c r="Z216" t="n">
        <v>0</v>
      </c>
      <c r="AA216" t="n">
        <v>0</v>
      </c>
      <c r="AB216" t="n">
        <v>0</v>
      </c>
      <c r="AC216" t="n">
        <v>0</v>
      </c>
      <c r="AD216" t="n">
        <v>8.5</v>
      </c>
      <c r="AE216" t="n">
        <v>35389.9</v>
      </c>
      <c r="AF216" t="n">
        <v>0</v>
      </c>
      <c r="AG216" t="n">
        <v>593.1</v>
      </c>
      <c r="AH216" t="n">
        <v>11951.9</v>
      </c>
      <c r="AL216" t="n">
        <v>930.4</v>
      </c>
      <c r="AM216" t="n">
        <v>0</v>
      </c>
      <c r="AR216" t="n">
        <v>175150</v>
      </c>
      <c r="AV216" t="n">
        <v>86269.5</v>
      </c>
      <c r="AW216" t="n">
        <v>12</v>
      </c>
      <c r="AY216" t="n">
        <v>142.1</v>
      </c>
      <c r="BC216" t="n">
        <v>11483.2</v>
      </c>
    </row>
    <row r="217">
      <c r="A217" s="4" t="n">
        <v>44412</v>
      </c>
      <c r="C217" t="n">
        <v>529.2</v>
      </c>
      <c r="D217" t="n">
        <v>510.3</v>
      </c>
      <c r="E217" t="n">
        <v>135.5</v>
      </c>
      <c r="F217" t="n">
        <v>1381.7</v>
      </c>
      <c r="G217" t="n">
        <v>1462.7</v>
      </c>
      <c r="H217" t="n">
        <v>1004.9</v>
      </c>
      <c r="I217" t="n">
        <v>573.2</v>
      </c>
      <c r="J217" t="n">
        <v>167.9</v>
      </c>
      <c r="K217" t="n">
        <v>481.5</v>
      </c>
      <c r="O217" t="n">
        <v>7.2</v>
      </c>
      <c r="S217" t="n">
        <v>78.90000000000001</v>
      </c>
      <c r="U217" t="n">
        <v>45812</v>
      </c>
      <c r="V217" t="n">
        <v>4670.2</v>
      </c>
      <c r="W217" t="n">
        <v>5507.6</v>
      </c>
      <c r="X217" t="n">
        <v>50872.7</v>
      </c>
      <c r="Y217" t="n">
        <v>2270.8</v>
      </c>
      <c r="Z217" t="n">
        <v>0</v>
      </c>
      <c r="AA217" t="n">
        <v>0</v>
      </c>
      <c r="AB217" t="n">
        <v>0</v>
      </c>
      <c r="AC217" t="n">
        <v>0</v>
      </c>
      <c r="AD217" t="n">
        <v>1.4</v>
      </c>
      <c r="AE217" t="n">
        <v>35357.7</v>
      </c>
      <c r="AF217" t="n">
        <v>0</v>
      </c>
      <c r="AG217" t="n">
        <v>693.6</v>
      </c>
      <c r="AH217" t="n">
        <v>696.2</v>
      </c>
      <c r="AL217" t="n">
        <v>909.1</v>
      </c>
      <c r="AM217" t="n">
        <v>0</v>
      </c>
      <c r="AR217" t="n">
        <v>169610.5</v>
      </c>
      <c r="AV217" t="n">
        <v>81727.3</v>
      </c>
      <c r="AW217" t="n">
        <v>0</v>
      </c>
      <c r="AY217" t="n">
        <v>2319.9</v>
      </c>
      <c r="BC217" t="n">
        <v>8475.200000000001</v>
      </c>
    </row>
    <row r="218">
      <c r="A218" s="4" t="n">
        <v>44413</v>
      </c>
      <c r="C218" t="n">
        <v>515.1</v>
      </c>
      <c r="D218" t="n">
        <v>537</v>
      </c>
      <c r="E218" t="n">
        <v>115.2</v>
      </c>
      <c r="F218" t="n">
        <v>1445.4</v>
      </c>
      <c r="G218" t="n">
        <v>1458.3</v>
      </c>
      <c r="H218" t="n">
        <v>960.4</v>
      </c>
      <c r="I218" t="n">
        <v>1714.5</v>
      </c>
      <c r="J218" t="n">
        <v>181.3</v>
      </c>
      <c r="K218" t="n">
        <v>796.4</v>
      </c>
      <c r="O218" t="n">
        <v>14.1</v>
      </c>
      <c r="S218" t="n">
        <v>662.7</v>
      </c>
      <c r="U218" t="n">
        <v>55646.5</v>
      </c>
      <c r="V218" t="n">
        <v>5238.6</v>
      </c>
      <c r="W218" t="n">
        <v>4435.8</v>
      </c>
      <c r="X218" t="n">
        <v>61094.3</v>
      </c>
      <c r="Y218" t="n">
        <v>2270.9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35381.9</v>
      </c>
      <c r="AF218" t="n">
        <v>0</v>
      </c>
      <c r="AG218" t="n">
        <v>749.8</v>
      </c>
      <c r="AH218" t="n">
        <v>198</v>
      </c>
      <c r="AL218" t="n">
        <v>951.7</v>
      </c>
      <c r="AM218" t="n">
        <v>0</v>
      </c>
      <c r="AR218" t="n">
        <v>173165.9</v>
      </c>
      <c r="AV218" t="n">
        <v>80885.39999999999</v>
      </c>
      <c r="AW218" t="n">
        <v>497.1</v>
      </c>
      <c r="AY218" t="n">
        <v>2542.5</v>
      </c>
      <c r="BC218" t="n">
        <v>5941.8</v>
      </c>
    </row>
    <row r="219">
      <c r="A219" s="4" t="n">
        <v>44414</v>
      </c>
      <c r="C219" t="n">
        <v>546.1</v>
      </c>
      <c r="D219" t="n">
        <v>527</v>
      </c>
      <c r="E219" t="n">
        <v>128.2</v>
      </c>
      <c r="F219" t="n">
        <v>1439.5</v>
      </c>
      <c r="G219" t="n">
        <v>1038.9</v>
      </c>
      <c r="H219" t="n">
        <v>693</v>
      </c>
      <c r="I219" t="n">
        <v>294</v>
      </c>
      <c r="J219" t="n">
        <v>157.8</v>
      </c>
      <c r="K219" t="n">
        <v>463.4</v>
      </c>
      <c r="O219" t="n">
        <v>33</v>
      </c>
      <c r="S219" t="n">
        <v>1340.4</v>
      </c>
      <c r="U219" t="n">
        <v>46577.7</v>
      </c>
      <c r="V219" t="n">
        <v>5302.4</v>
      </c>
      <c r="W219" t="n">
        <v>1794</v>
      </c>
      <c r="X219" t="n">
        <v>48002.7</v>
      </c>
      <c r="Y219" t="n">
        <v>2326.9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35374.8</v>
      </c>
      <c r="AF219" t="n">
        <v>0</v>
      </c>
      <c r="AG219" t="n">
        <v>687.7</v>
      </c>
      <c r="AH219" t="n">
        <v>80.59999999999999</v>
      </c>
      <c r="AL219" t="n">
        <v>912.5</v>
      </c>
      <c r="AM219" t="n">
        <v>0</v>
      </c>
      <c r="AR219" t="n">
        <v>179654.4</v>
      </c>
      <c r="AV219" t="n">
        <v>84457.5</v>
      </c>
      <c r="AW219" t="n">
        <v>0</v>
      </c>
      <c r="AY219" t="n">
        <v>3081.6</v>
      </c>
      <c r="BC219" t="n">
        <v>4707</v>
      </c>
    </row>
    <row r="220">
      <c r="A220" s="4" t="n">
        <v>44415</v>
      </c>
      <c r="C220" t="n">
        <v>543.5</v>
      </c>
      <c r="D220" t="n">
        <v>538</v>
      </c>
      <c r="E220" t="n">
        <v>127.1</v>
      </c>
      <c r="F220" t="n">
        <v>1430.5</v>
      </c>
      <c r="G220" t="n">
        <v>942.9</v>
      </c>
      <c r="H220" t="n">
        <v>1044.7</v>
      </c>
      <c r="I220" t="n">
        <v>0</v>
      </c>
      <c r="J220" t="n">
        <v>167.7</v>
      </c>
      <c r="K220" t="n">
        <v>492.6</v>
      </c>
      <c r="O220" t="n">
        <v>7.9</v>
      </c>
      <c r="S220" t="n">
        <v>1123.9</v>
      </c>
      <c r="U220" t="n">
        <v>47692.9</v>
      </c>
      <c r="V220" t="n">
        <v>5301.3</v>
      </c>
      <c r="W220" t="n">
        <v>1347.1</v>
      </c>
      <c r="X220" t="n">
        <v>40835.1</v>
      </c>
      <c r="Y220" t="n">
        <v>2352.9</v>
      </c>
      <c r="Z220" t="n">
        <v>0</v>
      </c>
      <c r="AA220" t="n">
        <v>1514</v>
      </c>
      <c r="AB220" t="n">
        <v>0</v>
      </c>
      <c r="AC220" t="n">
        <v>0</v>
      </c>
      <c r="AD220" t="n">
        <v>0</v>
      </c>
      <c r="AE220" t="n">
        <v>35266.4</v>
      </c>
      <c r="AF220" t="n">
        <v>0</v>
      </c>
      <c r="AG220" t="n">
        <v>667.4</v>
      </c>
      <c r="AH220" t="n">
        <v>655.3</v>
      </c>
      <c r="AL220" t="n">
        <v>812</v>
      </c>
      <c r="AM220" t="n">
        <v>0</v>
      </c>
      <c r="AR220" t="n">
        <v>166352.9</v>
      </c>
      <c r="AV220" t="n">
        <v>81206.5</v>
      </c>
      <c r="AW220" t="n">
        <v>0</v>
      </c>
      <c r="AY220" t="n">
        <v>1708</v>
      </c>
      <c r="BC220" t="n">
        <v>4986.1</v>
      </c>
    </row>
    <row r="221">
      <c r="A221" s="4" t="n">
        <v>44416</v>
      </c>
      <c r="C221" t="n">
        <v>523.8</v>
      </c>
      <c r="D221" t="n">
        <v>540.5</v>
      </c>
      <c r="E221" t="n">
        <v>120.5</v>
      </c>
      <c r="F221" t="n">
        <v>1466.6</v>
      </c>
      <c r="G221" t="n">
        <v>1182.9</v>
      </c>
      <c r="H221" t="n">
        <v>955.3</v>
      </c>
      <c r="I221" t="n">
        <v>0</v>
      </c>
      <c r="J221" t="n">
        <v>165.8</v>
      </c>
      <c r="K221" t="n">
        <v>337.3</v>
      </c>
      <c r="O221" t="n">
        <v>80.09999999999999</v>
      </c>
      <c r="S221" t="n">
        <v>2791.3</v>
      </c>
      <c r="U221" t="n">
        <v>26820.8</v>
      </c>
      <c r="V221" t="n">
        <v>4933.8</v>
      </c>
      <c r="W221" t="n">
        <v>1846.2</v>
      </c>
      <c r="X221" t="n">
        <v>48048.3</v>
      </c>
      <c r="Y221" t="n">
        <v>2388.9</v>
      </c>
      <c r="Z221" t="n">
        <v>0</v>
      </c>
      <c r="AA221" t="n">
        <v>511</v>
      </c>
      <c r="AB221" t="n">
        <v>0</v>
      </c>
      <c r="AC221" t="n">
        <v>0</v>
      </c>
      <c r="AD221" t="n">
        <v>0</v>
      </c>
      <c r="AE221" t="n">
        <v>35366.5</v>
      </c>
      <c r="AF221" t="n">
        <v>0</v>
      </c>
      <c r="AG221" t="n">
        <v>742.6</v>
      </c>
      <c r="AH221" t="n">
        <v>539.6</v>
      </c>
      <c r="AL221" t="n">
        <v>947.9</v>
      </c>
      <c r="AM221" t="n">
        <v>0</v>
      </c>
      <c r="AR221" t="n">
        <v>163179.1</v>
      </c>
      <c r="AV221" t="n">
        <v>70154.60000000001</v>
      </c>
      <c r="AW221" t="n">
        <v>559.1</v>
      </c>
      <c r="AY221" t="n">
        <v>680.2</v>
      </c>
      <c r="BC221" t="n">
        <v>8191</v>
      </c>
    </row>
    <row r="222">
      <c r="A222" s="4" t="n">
        <v>44417</v>
      </c>
      <c r="C222" t="n">
        <v>528</v>
      </c>
      <c r="D222" t="n">
        <v>539.8</v>
      </c>
      <c r="E222" t="n">
        <v>129.5</v>
      </c>
      <c r="F222" t="n">
        <v>1457.4</v>
      </c>
      <c r="G222" t="n">
        <v>1479.9</v>
      </c>
      <c r="H222" t="n">
        <v>686.8</v>
      </c>
      <c r="I222" t="n">
        <v>1342.5</v>
      </c>
      <c r="J222" t="n">
        <v>163.6</v>
      </c>
      <c r="K222" t="n">
        <v>10382.7</v>
      </c>
      <c r="O222" t="n">
        <v>105.5</v>
      </c>
      <c r="S222" t="n">
        <v>4702.4</v>
      </c>
      <c r="U222" t="n">
        <v>18954.4</v>
      </c>
      <c r="V222" t="n">
        <v>5577.9</v>
      </c>
      <c r="W222" t="n">
        <v>2738.1</v>
      </c>
      <c r="X222" t="n">
        <v>62240.9</v>
      </c>
      <c r="Y222" t="n">
        <v>1828</v>
      </c>
      <c r="Z222" t="n">
        <v>0</v>
      </c>
      <c r="AA222" t="n">
        <v>583</v>
      </c>
      <c r="AB222" t="n">
        <v>0</v>
      </c>
      <c r="AC222" t="n">
        <v>0</v>
      </c>
      <c r="AD222" t="n">
        <v>0</v>
      </c>
      <c r="AE222" t="n">
        <v>35413.3</v>
      </c>
      <c r="AF222" t="n">
        <v>0</v>
      </c>
      <c r="AG222" t="n">
        <v>762.1</v>
      </c>
      <c r="AH222" t="n">
        <v>46587.5</v>
      </c>
      <c r="AL222" t="n">
        <v>929.1</v>
      </c>
      <c r="AM222" t="n">
        <v>0</v>
      </c>
      <c r="AR222" t="n">
        <v>154701.4</v>
      </c>
      <c r="AV222" t="n">
        <v>76979.3</v>
      </c>
      <c r="AW222" t="n">
        <v>1273.1</v>
      </c>
      <c r="AY222" t="n">
        <v>7553.5</v>
      </c>
      <c r="BC222" t="n">
        <v>4819.5</v>
      </c>
    </row>
    <row r="223">
      <c r="A223" s="4" t="n">
        <v>44418</v>
      </c>
      <c r="C223" t="n">
        <v>499.5</v>
      </c>
      <c r="D223" t="n">
        <v>548.1</v>
      </c>
      <c r="E223" t="n">
        <v>125.4</v>
      </c>
      <c r="F223" t="n">
        <v>1460</v>
      </c>
      <c r="G223" t="n">
        <v>1317.7</v>
      </c>
      <c r="H223" t="n">
        <v>924.9</v>
      </c>
      <c r="I223" t="n">
        <v>4486</v>
      </c>
      <c r="J223" t="n">
        <v>154.9</v>
      </c>
      <c r="K223" t="n">
        <v>4509.1</v>
      </c>
      <c r="O223" t="n">
        <v>52.4</v>
      </c>
      <c r="S223" t="n">
        <v>288.6</v>
      </c>
      <c r="U223" t="n">
        <v>37857.2</v>
      </c>
      <c r="V223" t="n">
        <v>5574.6</v>
      </c>
      <c r="W223" t="n">
        <v>1589.3</v>
      </c>
      <c r="X223" t="n">
        <v>60344.5</v>
      </c>
      <c r="Y223" t="n">
        <v>1811.4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35421.7</v>
      </c>
      <c r="AF223" t="n">
        <v>0</v>
      </c>
      <c r="AG223" t="n">
        <v>1462.9</v>
      </c>
      <c r="AH223" t="n">
        <v>68110.2</v>
      </c>
      <c r="AL223" t="n">
        <v>852.6</v>
      </c>
      <c r="AM223" t="n">
        <v>0</v>
      </c>
      <c r="AR223" t="n">
        <v>133188.6</v>
      </c>
      <c r="AV223" t="n">
        <v>82202.3</v>
      </c>
      <c r="AW223" t="n">
        <v>419.5</v>
      </c>
      <c r="AY223" t="n">
        <v>10018.9</v>
      </c>
      <c r="BC223" t="n">
        <v>4242.8</v>
      </c>
    </row>
    <row r="224">
      <c r="A224" s="4" t="n">
        <v>44419</v>
      </c>
      <c r="C224" t="n">
        <v>471.1</v>
      </c>
      <c r="D224" t="n">
        <v>512</v>
      </c>
      <c r="E224" t="n">
        <v>133.2</v>
      </c>
      <c r="F224" t="n">
        <v>1417.9</v>
      </c>
      <c r="G224" t="n">
        <v>1144.4</v>
      </c>
      <c r="H224" t="n">
        <v>747.2</v>
      </c>
      <c r="I224" t="n">
        <v>4797</v>
      </c>
      <c r="J224" t="n">
        <v>179.8</v>
      </c>
      <c r="K224" t="n">
        <v>3784.1</v>
      </c>
      <c r="O224" t="n">
        <v>54.5</v>
      </c>
      <c r="S224" t="n">
        <v>330.5</v>
      </c>
      <c r="U224" t="n">
        <v>25060.1</v>
      </c>
      <c r="V224" t="n">
        <v>4659.4</v>
      </c>
      <c r="W224" t="n">
        <v>719.5</v>
      </c>
      <c r="X224" t="n">
        <v>60039.9</v>
      </c>
      <c r="Y224" t="n">
        <v>1836.7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35440.6</v>
      </c>
      <c r="AF224" t="n">
        <v>0</v>
      </c>
      <c r="AG224" t="n">
        <v>944.4</v>
      </c>
      <c r="AH224" t="n">
        <v>77127.5</v>
      </c>
      <c r="AL224" t="n">
        <v>879.9</v>
      </c>
      <c r="AM224" t="n">
        <v>0</v>
      </c>
      <c r="AR224" t="n">
        <v>131731.3</v>
      </c>
      <c r="AV224" t="n">
        <v>82589.89999999999</v>
      </c>
      <c r="AW224" t="n">
        <v>671.1</v>
      </c>
      <c r="AY224" t="n">
        <v>11131.8</v>
      </c>
      <c r="BC224" t="n">
        <v>4892.7</v>
      </c>
    </row>
    <row r="225">
      <c r="A225" s="4" t="n">
        <v>44420</v>
      </c>
      <c r="C225" t="n">
        <v>482.6</v>
      </c>
      <c r="D225" t="n">
        <v>542.7</v>
      </c>
      <c r="E225" t="n">
        <v>132.7</v>
      </c>
      <c r="F225" t="n">
        <v>1340.1</v>
      </c>
      <c r="G225" t="n">
        <v>1127.6</v>
      </c>
      <c r="H225" t="n">
        <v>878.5</v>
      </c>
      <c r="I225" t="n">
        <v>5472.2</v>
      </c>
      <c r="J225" t="n">
        <v>197.4</v>
      </c>
      <c r="K225" t="n">
        <v>1335.6</v>
      </c>
      <c r="O225" t="n">
        <v>75.3</v>
      </c>
      <c r="S225" t="n">
        <v>250.2</v>
      </c>
      <c r="U225" t="n">
        <v>27806.5</v>
      </c>
      <c r="V225" t="n">
        <v>4237.7</v>
      </c>
      <c r="W225" t="n">
        <v>2119.1</v>
      </c>
      <c r="X225" t="n">
        <v>61013.5</v>
      </c>
      <c r="Y225" t="n">
        <v>1808.3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35466.8</v>
      </c>
      <c r="AF225" t="n">
        <v>0</v>
      </c>
      <c r="AG225" t="n">
        <v>616.4</v>
      </c>
      <c r="AH225" t="n">
        <v>46662.1</v>
      </c>
      <c r="AL225" t="n">
        <v>847.5</v>
      </c>
      <c r="AM225" t="n">
        <v>0</v>
      </c>
      <c r="AR225" t="n">
        <v>157842.2</v>
      </c>
      <c r="AV225" t="n">
        <v>80614.39999999999</v>
      </c>
      <c r="AW225" t="n">
        <v>1234</v>
      </c>
      <c r="AY225" t="n">
        <v>12472</v>
      </c>
      <c r="BC225" t="n">
        <v>4166.7</v>
      </c>
    </row>
    <row r="226">
      <c r="A226" s="4" t="n">
        <v>44421</v>
      </c>
      <c r="C226" t="n">
        <v>468.7</v>
      </c>
      <c r="D226" t="n">
        <v>537.2</v>
      </c>
      <c r="E226" t="n">
        <v>127.7</v>
      </c>
      <c r="F226" t="n">
        <v>1452.1</v>
      </c>
      <c r="G226" t="n">
        <v>1186.5</v>
      </c>
      <c r="H226" t="n">
        <v>907</v>
      </c>
      <c r="I226" t="n">
        <v>5049.3</v>
      </c>
      <c r="J226" t="n">
        <v>206.2</v>
      </c>
      <c r="K226" t="n">
        <v>1995.9</v>
      </c>
      <c r="O226" t="n">
        <v>2.8</v>
      </c>
      <c r="S226" t="n">
        <v>175.8</v>
      </c>
      <c r="U226" t="n">
        <v>39020.1</v>
      </c>
      <c r="V226" t="n">
        <v>5190.1</v>
      </c>
      <c r="W226" t="n">
        <v>2692.5</v>
      </c>
      <c r="X226" t="n">
        <v>60298.1</v>
      </c>
      <c r="Y226" t="n">
        <v>1790.7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35386.5</v>
      </c>
      <c r="AF226" t="n">
        <v>0</v>
      </c>
      <c r="AG226" t="n">
        <v>745.1</v>
      </c>
      <c r="AH226" t="n">
        <v>17645.9</v>
      </c>
      <c r="AL226" t="n">
        <v>831.9</v>
      </c>
      <c r="AM226" t="n">
        <v>0</v>
      </c>
      <c r="AR226" t="n">
        <v>168227.1</v>
      </c>
      <c r="AV226" t="n">
        <v>80790.10000000001</v>
      </c>
      <c r="AW226" t="n">
        <v>766.9</v>
      </c>
      <c r="AY226" t="n">
        <v>10709.8</v>
      </c>
      <c r="BC226" t="n">
        <v>4807.8</v>
      </c>
    </row>
    <row r="227">
      <c r="A227" s="4" t="n">
        <v>44422</v>
      </c>
      <c r="C227" t="n">
        <v>529.7</v>
      </c>
      <c r="D227" t="n">
        <v>539.3</v>
      </c>
      <c r="E227" t="n">
        <v>118.3</v>
      </c>
      <c r="F227" t="n">
        <v>1475.9</v>
      </c>
      <c r="G227" t="n">
        <v>1040.7</v>
      </c>
      <c r="H227" t="n">
        <v>902.3</v>
      </c>
      <c r="I227" t="n">
        <v>122.1</v>
      </c>
      <c r="J227" t="n">
        <v>202.3</v>
      </c>
      <c r="K227" t="n">
        <v>1613.3</v>
      </c>
      <c r="O227" t="n">
        <v>37.9</v>
      </c>
      <c r="S227" t="n">
        <v>11.1</v>
      </c>
      <c r="U227" t="n">
        <v>35320.3</v>
      </c>
      <c r="V227" t="n">
        <v>4939.5</v>
      </c>
      <c r="W227" t="n">
        <v>1522.4</v>
      </c>
      <c r="X227" t="n">
        <v>49511.9</v>
      </c>
      <c r="Y227" t="n">
        <v>1814.9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35441.1</v>
      </c>
      <c r="AF227" t="n">
        <v>0</v>
      </c>
      <c r="AG227" t="n">
        <v>765.3</v>
      </c>
      <c r="AH227" t="n">
        <v>2468.2</v>
      </c>
      <c r="AL227" t="n">
        <v>867.8</v>
      </c>
      <c r="AM227" t="n">
        <v>0</v>
      </c>
      <c r="AR227" t="n">
        <v>161805.6</v>
      </c>
      <c r="AV227" t="n">
        <v>75876.10000000001</v>
      </c>
      <c r="AW227" t="n">
        <v>779.8</v>
      </c>
      <c r="AY227" t="n">
        <v>8191.3</v>
      </c>
      <c r="BC227" t="n">
        <v>5723.8</v>
      </c>
    </row>
    <row r="228">
      <c r="A228" s="4" t="n">
        <v>44423</v>
      </c>
      <c r="C228" t="n">
        <v>524.1</v>
      </c>
      <c r="D228" t="n">
        <v>541.9</v>
      </c>
      <c r="E228" t="n">
        <v>110.3</v>
      </c>
      <c r="F228" t="n">
        <v>1376.8</v>
      </c>
      <c r="G228" t="n">
        <v>1426.1</v>
      </c>
      <c r="H228" t="n">
        <v>769.8</v>
      </c>
      <c r="I228" t="n">
        <v>0</v>
      </c>
      <c r="J228" t="n">
        <v>191.5</v>
      </c>
      <c r="K228" t="n">
        <v>1189.6</v>
      </c>
      <c r="O228" t="n">
        <v>43.8</v>
      </c>
      <c r="S228" t="n">
        <v>240.6</v>
      </c>
      <c r="U228" t="n">
        <v>37888.4</v>
      </c>
      <c r="V228" t="n">
        <v>4993.6</v>
      </c>
      <c r="W228" t="n">
        <v>507.3</v>
      </c>
      <c r="X228" t="n">
        <v>44905.1</v>
      </c>
      <c r="Y228" t="n">
        <v>1865.8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35437.4</v>
      </c>
      <c r="AF228" t="n">
        <v>0</v>
      </c>
      <c r="AG228" t="n">
        <v>729.6</v>
      </c>
      <c r="AH228" t="n">
        <v>151.9</v>
      </c>
      <c r="AL228" t="n">
        <v>891.5</v>
      </c>
      <c r="AM228" t="n">
        <v>0</v>
      </c>
      <c r="AR228" t="n">
        <v>172970.9</v>
      </c>
      <c r="AV228" t="n">
        <v>76947.60000000001</v>
      </c>
      <c r="AW228" t="n">
        <v>0</v>
      </c>
      <c r="AY228" t="n">
        <v>817.8</v>
      </c>
      <c r="BC228" t="n">
        <v>8412.299999999999</v>
      </c>
    </row>
    <row r="229">
      <c r="A229" s="4" t="n">
        <v>44424</v>
      </c>
      <c r="C229" t="n">
        <v>514.6</v>
      </c>
      <c r="D229" t="n">
        <v>546.5</v>
      </c>
      <c r="E229" t="n">
        <v>132.6</v>
      </c>
      <c r="F229" t="n">
        <v>1469.8</v>
      </c>
      <c r="G229" t="n">
        <v>1454.6</v>
      </c>
      <c r="H229" t="n">
        <v>876.2</v>
      </c>
      <c r="I229" t="n">
        <v>2.6</v>
      </c>
      <c r="J229" t="n">
        <v>194.4</v>
      </c>
      <c r="K229" t="n">
        <v>347</v>
      </c>
      <c r="O229" t="n">
        <v>4.6</v>
      </c>
      <c r="S229" t="n">
        <v>3027.8</v>
      </c>
      <c r="U229" t="n">
        <v>46039</v>
      </c>
      <c r="V229" t="n">
        <v>5238.8</v>
      </c>
      <c r="W229" t="n">
        <v>0</v>
      </c>
      <c r="X229" t="n">
        <v>42710.5</v>
      </c>
      <c r="Y229" t="n">
        <v>1984.5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35406.3</v>
      </c>
      <c r="AF229" t="n">
        <v>0</v>
      </c>
      <c r="AG229" t="n">
        <v>1009.2</v>
      </c>
      <c r="AH229" t="n">
        <v>49</v>
      </c>
      <c r="AL229" t="n">
        <v>872.1</v>
      </c>
      <c r="AM229" t="n">
        <v>0</v>
      </c>
      <c r="AR229" t="n">
        <v>174239.4</v>
      </c>
      <c r="AV229" t="n">
        <v>77902.3</v>
      </c>
      <c r="AW229" t="n">
        <v>0</v>
      </c>
      <c r="AY229" t="n">
        <v>792</v>
      </c>
      <c r="BC229" t="n">
        <v>9830.1</v>
      </c>
    </row>
    <row r="230">
      <c r="A230" s="4" t="n">
        <v>44425</v>
      </c>
      <c r="C230" t="n">
        <v>502.8</v>
      </c>
      <c r="D230" t="n">
        <v>543.3</v>
      </c>
      <c r="E230" t="n">
        <v>134.5</v>
      </c>
      <c r="F230" t="n">
        <v>1470</v>
      </c>
      <c r="G230" t="n">
        <v>1360.9</v>
      </c>
      <c r="H230" t="n">
        <v>697.6</v>
      </c>
      <c r="I230" t="n">
        <v>0</v>
      </c>
      <c r="J230" t="n">
        <v>187.5</v>
      </c>
      <c r="K230" t="n">
        <v>772.8</v>
      </c>
      <c r="O230" t="n">
        <v>15.6</v>
      </c>
      <c r="S230" t="n">
        <v>2237.5</v>
      </c>
      <c r="U230" t="n">
        <v>40412.7</v>
      </c>
      <c r="V230" t="n">
        <v>5498.1</v>
      </c>
      <c r="W230" t="n">
        <v>641</v>
      </c>
      <c r="X230" t="n">
        <v>45377.7</v>
      </c>
      <c r="Y230" t="n">
        <v>2034.1</v>
      </c>
      <c r="Z230" t="n">
        <v>0</v>
      </c>
      <c r="AA230" t="n">
        <v>0</v>
      </c>
      <c r="AB230" t="n">
        <v>0</v>
      </c>
      <c r="AC230" t="n">
        <v>0</v>
      </c>
      <c r="AD230" t="n">
        <v>2.8</v>
      </c>
      <c r="AE230" t="n">
        <v>35392.2</v>
      </c>
      <c r="AF230" t="n">
        <v>0</v>
      </c>
      <c r="AG230" t="n">
        <v>718.3</v>
      </c>
      <c r="AH230" t="n">
        <v>538.3</v>
      </c>
      <c r="AL230" t="n">
        <v>776.5</v>
      </c>
      <c r="AM230" t="n">
        <v>0</v>
      </c>
      <c r="AR230" t="n">
        <v>181471.7</v>
      </c>
      <c r="AV230" t="n">
        <v>82558.10000000001</v>
      </c>
      <c r="AW230" t="n">
        <v>0</v>
      </c>
      <c r="AY230" t="n">
        <v>897.4</v>
      </c>
      <c r="BC230" t="n">
        <v>6911.8</v>
      </c>
    </row>
    <row r="231">
      <c r="A231" s="4" t="n">
        <v>44426</v>
      </c>
      <c r="C231" t="n">
        <v>512.4</v>
      </c>
      <c r="D231" t="n">
        <v>549.2</v>
      </c>
      <c r="E231" t="n">
        <v>133.9</v>
      </c>
      <c r="F231" t="n">
        <v>1452.9</v>
      </c>
      <c r="G231" t="n">
        <v>1296.6</v>
      </c>
      <c r="H231" t="n">
        <v>523.6</v>
      </c>
      <c r="I231" t="n">
        <v>0</v>
      </c>
      <c r="J231" t="n">
        <v>172.8</v>
      </c>
      <c r="K231" t="n">
        <v>668.6</v>
      </c>
      <c r="O231" t="n">
        <v>8.199999999999999</v>
      </c>
      <c r="S231" t="n">
        <v>4430.9</v>
      </c>
      <c r="U231" t="n">
        <v>39613.3</v>
      </c>
      <c r="V231" t="n">
        <v>5321</v>
      </c>
      <c r="W231" t="n">
        <v>2596.2</v>
      </c>
      <c r="X231" t="n">
        <v>42875.1</v>
      </c>
      <c r="Y231" t="n">
        <v>2225.9</v>
      </c>
      <c r="Z231" t="n">
        <v>0</v>
      </c>
      <c r="AA231" t="n">
        <v>0</v>
      </c>
      <c r="AB231" t="n">
        <v>0</v>
      </c>
      <c r="AC231" t="n">
        <v>0</v>
      </c>
      <c r="AD231" t="n">
        <v>8.6</v>
      </c>
      <c r="AE231" t="n">
        <v>35349.1</v>
      </c>
      <c r="AF231" t="n">
        <v>0</v>
      </c>
      <c r="AG231" t="n">
        <v>734.5</v>
      </c>
      <c r="AH231" t="n">
        <v>183.2</v>
      </c>
      <c r="AL231" t="n">
        <v>921.3</v>
      </c>
      <c r="AM231" t="n">
        <v>0</v>
      </c>
      <c r="AR231" t="n">
        <v>197528</v>
      </c>
      <c r="AV231" t="n">
        <v>86418.5</v>
      </c>
      <c r="AW231" t="n">
        <v>0</v>
      </c>
      <c r="AY231" t="n">
        <v>797</v>
      </c>
      <c r="BC231" t="n">
        <v>7741.6</v>
      </c>
    </row>
    <row r="232">
      <c r="A232" s="4" t="n">
        <v>44427</v>
      </c>
      <c r="C232" t="n">
        <v>516.6</v>
      </c>
      <c r="D232" t="n">
        <v>542.9</v>
      </c>
      <c r="E232" t="n">
        <v>124.5</v>
      </c>
      <c r="F232" t="n">
        <v>1426.8</v>
      </c>
      <c r="G232" t="n">
        <v>1412.9</v>
      </c>
      <c r="H232" t="n">
        <v>546.6</v>
      </c>
      <c r="I232" t="n">
        <v>3.8</v>
      </c>
      <c r="J232" t="n">
        <v>204.1</v>
      </c>
      <c r="K232" t="n">
        <v>899.2</v>
      </c>
      <c r="O232" t="n">
        <v>33.7</v>
      </c>
      <c r="S232" t="n">
        <v>5102.7</v>
      </c>
      <c r="U232" t="n">
        <v>35788.1</v>
      </c>
      <c r="V232" t="n">
        <v>5271.8</v>
      </c>
      <c r="W232" t="n">
        <v>2667.3</v>
      </c>
      <c r="X232" t="n">
        <v>49689.5</v>
      </c>
      <c r="Y232" t="n">
        <v>2237.4</v>
      </c>
      <c r="Z232" t="n">
        <v>0</v>
      </c>
      <c r="AA232" t="n">
        <v>0</v>
      </c>
      <c r="AB232" t="n">
        <v>0</v>
      </c>
      <c r="AC232" t="n">
        <v>0</v>
      </c>
      <c r="AD232" t="n">
        <v>8.4</v>
      </c>
      <c r="AE232" t="n">
        <v>35337.1</v>
      </c>
      <c r="AF232" t="n">
        <v>0</v>
      </c>
      <c r="AG232" t="n">
        <v>685.2</v>
      </c>
      <c r="AH232" t="n">
        <v>686.2</v>
      </c>
      <c r="AL232" t="n">
        <v>1057.2</v>
      </c>
      <c r="AM232" t="n">
        <v>0</v>
      </c>
      <c r="AR232" t="n">
        <v>201053.1</v>
      </c>
      <c r="AV232" t="n">
        <v>83406.39999999999</v>
      </c>
      <c r="AW232" t="n">
        <v>0</v>
      </c>
      <c r="AY232" t="n">
        <v>967.1</v>
      </c>
      <c r="BC232" t="n">
        <v>6977.2</v>
      </c>
    </row>
    <row r="233">
      <c r="A233" s="4" t="n">
        <v>44428</v>
      </c>
      <c r="C233" t="n">
        <v>525.1</v>
      </c>
      <c r="D233" t="n">
        <v>525.7</v>
      </c>
      <c r="E233" t="n">
        <v>122.8</v>
      </c>
      <c r="F233" t="n">
        <v>1461.1</v>
      </c>
      <c r="G233" t="n">
        <v>1337.3</v>
      </c>
      <c r="H233" t="n">
        <v>594.3</v>
      </c>
      <c r="I233" t="n">
        <v>0</v>
      </c>
      <c r="J233" t="n">
        <v>201.1</v>
      </c>
      <c r="K233" t="n">
        <v>816.2</v>
      </c>
      <c r="O233" t="n">
        <v>126.8</v>
      </c>
      <c r="S233" t="n">
        <v>4020.1</v>
      </c>
      <c r="U233" t="n">
        <v>35830</v>
      </c>
      <c r="V233" t="n">
        <v>5686.4</v>
      </c>
      <c r="W233" t="n">
        <v>2140.9</v>
      </c>
      <c r="X233" t="n">
        <v>47350.8</v>
      </c>
      <c r="Y233" t="n">
        <v>2288</v>
      </c>
      <c r="Z233" t="n">
        <v>0</v>
      </c>
      <c r="AA233" t="n">
        <v>0</v>
      </c>
      <c r="AB233" t="n">
        <v>0</v>
      </c>
      <c r="AC233" t="n">
        <v>0</v>
      </c>
      <c r="AD233" t="n">
        <v>9.300000000000001</v>
      </c>
      <c r="AE233" t="n">
        <v>35391.4</v>
      </c>
      <c r="AF233" t="n">
        <v>0</v>
      </c>
      <c r="AG233" t="n">
        <v>708.8</v>
      </c>
      <c r="AH233" t="n">
        <v>835.4</v>
      </c>
      <c r="AL233" t="n">
        <v>962.6</v>
      </c>
      <c r="AM233" t="n">
        <v>0</v>
      </c>
      <c r="AR233" t="n">
        <v>197594.6</v>
      </c>
      <c r="AV233" t="n">
        <v>83236</v>
      </c>
      <c r="AW233" t="n">
        <v>645.1</v>
      </c>
      <c r="AY233" t="n">
        <v>848.4</v>
      </c>
      <c r="BC233" t="n">
        <v>7123.1</v>
      </c>
    </row>
    <row r="234">
      <c r="A234" s="4" t="n">
        <v>44429</v>
      </c>
      <c r="C234" t="n">
        <v>508.4</v>
      </c>
      <c r="D234" t="n">
        <v>548.7</v>
      </c>
      <c r="E234" t="n">
        <v>112</v>
      </c>
      <c r="F234" t="n">
        <v>1457.3</v>
      </c>
      <c r="G234" t="n">
        <v>1093</v>
      </c>
      <c r="H234" t="n">
        <v>569.1</v>
      </c>
      <c r="I234" t="n">
        <v>0</v>
      </c>
      <c r="J234" t="n">
        <v>204.1</v>
      </c>
      <c r="K234" t="n">
        <v>1270.3</v>
      </c>
      <c r="O234" t="n">
        <v>46.3</v>
      </c>
      <c r="S234" t="n">
        <v>3266.3</v>
      </c>
      <c r="U234" t="n">
        <v>40308.6</v>
      </c>
      <c r="V234" t="n">
        <v>5778.3</v>
      </c>
      <c r="W234" t="n">
        <v>2477.1</v>
      </c>
      <c r="X234" t="n">
        <v>43152</v>
      </c>
      <c r="Y234" t="n">
        <v>2355.2</v>
      </c>
      <c r="Z234" t="n">
        <v>0</v>
      </c>
      <c r="AA234" t="n">
        <v>0</v>
      </c>
      <c r="AB234" t="n">
        <v>0</v>
      </c>
      <c r="AC234" t="n">
        <v>0</v>
      </c>
      <c r="AD234" t="n">
        <v>9.199999999999999</v>
      </c>
      <c r="AE234" t="n">
        <v>35386.3</v>
      </c>
      <c r="AF234" t="n">
        <v>0</v>
      </c>
      <c r="AG234" t="n">
        <v>676.7</v>
      </c>
      <c r="AH234" t="n">
        <v>114.1</v>
      </c>
      <c r="AL234" t="n">
        <v>840.5</v>
      </c>
      <c r="AM234" t="n">
        <v>0</v>
      </c>
      <c r="AR234" t="n">
        <v>188592.8</v>
      </c>
      <c r="AV234" t="n">
        <v>75333.89999999999</v>
      </c>
      <c r="AW234" t="n">
        <v>0</v>
      </c>
      <c r="AY234" t="n">
        <v>800.1</v>
      </c>
      <c r="BC234" t="n">
        <v>10313</v>
      </c>
    </row>
    <row r="235">
      <c r="A235" s="4" t="n">
        <v>44430</v>
      </c>
      <c r="C235" t="n">
        <v>502.4</v>
      </c>
      <c r="D235" t="n">
        <v>549</v>
      </c>
      <c r="E235" t="n">
        <v>134.5</v>
      </c>
      <c r="F235" t="n">
        <v>1408</v>
      </c>
      <c r="G235" t="n">
        <v>1095.3</v>
      </c>
      <c r="H235" t="n">
        <v>561.9</v>
      </c>
      <c r="I235" t="n">
        <v>0</v>
      </c>
      <c r="J235" t="n">
        <v>216</v>
      </c>
      <c r="K235" t="n">
        <v>235.7</v>
      </c>
      <c r="O235" t="n">
        <v>75</v>
      </c>
      <c r="S235" t="n">
        <v>1017</v>
      </c>
      <c r="U235" t="n">
        <v>52847</v>
      </c>
      <c r="V235" t="n">
        <v>5841.9</v>
      </c>
      <c r="W235" t="n">
        <v>944.5</v>
      </c>
      <c r="X235" t="n">
        <v>43228.4</v>
      </c>
      <c r="Y235" t="n">
        <v>2460.4</v>
      </c>
      <c r="Z235" t="n">
        <v>0</v>
      </c>
      <c r="AA235" t="n">
        <v>0</v>
      </c>
      <c r="AB235" t="n">
        <v>0</v>
      </c>
      <c r="AC235" t="n">
        <v>0</v>
      </c>
      <c r="AD235" t="n">
        <v>9.5</v>
      </c>
      <c r="AE235" t="n">
        <v>35377.1</v>
      </c>
      <c r="AF235" t="n">
        <v>0</v>
      </c>
      <c r="AG235" t="n">
        <v>870.3</v>
      </c>
      <c r="AH235" t="n">
        <v>454.2</v>
      </c>
      <c r="AL235" t="n">
        <v>842.2</v>
      </c>
      <c r="AM235" t="n">
        <v>0</v>
      </c>
      <c r="AR235" t="n">
        <v>153950.9</v>
      </c>
      <c r="AV235" t="n">
        <v>68209.2</v>
      </c>
      <c r="AW235" t="n">
        <v>61.8</v>
      </c>
      <c r="AY235" t="n">
        <v>372.4</v>
      </c>
      <c r="BC235" t="n">
        <v>6285.4</v>
      </c>
    </row>
    <row r="236">
      <c r="A236" s="4" t="n">
        <v>44431</v>
      </c>
      <c r="C236" t="n">
        <v>523.8</v>
      </c>
      <c r="D236" t="n">
        <v>543.5</v>
      </c>
      <c r="E236" t="n">
        <v>134.4</v>
      </c>
      <c r="F236" t="n">
        <v>1458.8</v>
      </c>
      <c r="G236" t="n">
        <v>1049.9</v>
      </c>
      <c r="H236" t="n">
        <v>713.2</v>
      </c>
      <c r="I236" t="n">
        <v>0</v>
      </c>
      <c r="J236" t="n">
        <v>201.1</v>
      </c>
      <c r="K236" t="n">
        <v>642</v>
      </c>
      <c r="O236" t="n">
        <v>3.7</v>
      </c>
      <c r="S236" t="n">
        <v>3305.1</v>
      </c>
      <c r="U236" t="n">
        <v>53211.1</v>
      </c>
      <c r="V236" t="n">
        <v>5293.6</v>
      </c>
      <c r="W236" t="n">
        <v>1054.4</v>
      </c>
      <c r="X236" t="n">
        <v>46713</v>
      </c>
      <c r="Y236" t="n">
        <v>2461.8</v>
      </c>
      <c r="Z236" t="n">
        <v>0</v>
      </c>
      <c r="AA236" t="n">
        <v>0</v>
      </c>
      <c r="AB236" t="n">
        <v>0</v>
      </c>
      <c r="AC236" t="n">
        <v>0</v>
      </c>
      <c r="AD236" t="n">
        <v>9.4</v>
      </c>
      <c r="AE236" t="n">
        <v>35394.5</v>
      </c>
      <c r="AF236" t="n">
        <v>0</v>
      </c>
      <c r="AG236" t="n">
        <v>906.2</v>
      </c>
      <c r="AH236" t="n">
        <v>61.9</v>
      </c>
      <c r="AL236" t="n">
        <v>859.3</v>
      </c>
      <c r="AM236" t="n">
        <v>0</v>
      </c>
      <c r="AR236" t="n">
        <v>189930.8</v>
      </c>
      <c r="AV236" t="n">
        <v>73416.3</v>
      </c>
      <c r="AW236" t="n">
        <v>0</v>
      </c>
      <c r="AY236" t="n">
        <v>816.8</v>
      </c>
      <c r="BC236" t="n">
        <v>7620.6</v>
      </c>
    </row>
    <row r="237">
      <c r="A237" s="4" t="n">
        <v>44432</v>
      </c>
      <c r="C237" t="n">
        <v>536.8</v>
      </c>
      <c r="D237" t="n">
        <v>542.1</v>
      </c>
      <c r="E237" t="n">
        <v>134.9</v>
      </c>
      <c r="F237" t="n">
        <v>1443.8</v>
      </c>
      <c r="G237" t="n">
        <v>1059.6</v>
      </c>
      <c r="H237" t="n">
        <v>565</v>
      </c>
      <c r="I237" t="n">
        <v>0</v>
      </c>
      <c r="J237" t="n">
        <v>204.1</v>
      </c>
      <c r="K237" t="n">
        <v>674.1</v>
      </c>
      <c r="O237" t="n">
        <v>0</v>
      </c>
      <c r="S237" t="n">
        <v>1033.2</v>
      </c>
      <c r="U237" t="n">
        <v>36709.4</v>
      </c>
      <c r="V237" t="n">
        <v>5468.4</v>
      </c>
      <c r="W237" t="n">
        <v>2986.6</v>
      </c>
      <c r="X237" t="n">
        <v>56068.2</v>
      </c>
      <c r="Y237" t="n">
        <v>2470.6</v>
      </c>
      <c r="Z237" t="n">
        <v>0</v>
      </c>
      <c r="AA237" t="n">
        <v>0</v>
      </c>
      <c r="AB237" t="n">
        <v>0</v>
      </c>
      <c r="AC237" t="n">
        <v>0</v>
      </c>
      <c r="AD237" t="n">
        <v>9.300000000000001</v>
      </c>
      <c r="AE237" t="n">
        <v>35369.3</v>
      </c>
      <c r="AF237" t="n">
        <v>0</v>
      </c>
      <c r="AG237" t="n">
        <v>845.8</v>
      </c>
      <c r="AH237" t="n">
        <v>592.5</v>
      </c>
      <c r="AL237" t="n">
        <v>796.4</v>
      </c>
      <c r="AM237" t="n">
        <v>0</v>
      </c>
      <c r="AR237" t="n">
        <v>177407.4</v>
      </c>
      <c r="AV237" t="n">
        <v>74209.3</v>
      </c>
      <c r="AW237" t="n">
        <v>0</v>
      </c>
      <c r="AY237" t="n">
        <v>2988.5</v>
      </c>
      <c r="BC237" t="n">
        <v>7465</v>
      </c>
    </row>
    <row r="238">
      <c r="A238" s="4" t="n">
        <v>44433</v>
      </c>
      <c r="C238" t="n">
        <v>532.7</v>
      </c>
      <c r="D238" t="n">
        <v>547.7</v>
      </c>
      <c r="E238" t="n">
        <v>135.3</v>
      </c>
      <c r="F238" t="n">
        <v>1415.3</v>
      </c>
      <c r="G238" t="n">
        <v>1075.4</v>
      </c>
      <c r="H238" t="n">
        <v>1090</v>
      </c>
      <c r="I238" t="n">
        <v>0</v>
      </c>
      <c r="J238" t="n">
        <v>220</v>
      </c>
      <c r="K238" t="n">
        <v>583.8</v>
      </c>
      <c r="O238" t="n">
        <v>5</v>
      </c>
      <c r="S238" t="n">
        <v>1603.3</v>
      </c>
      <c r="U238" t="n">
        <v>46069</v>
      </c>
      <c r="V238" t="n">
        <v>5453.5</v>
      </c>
      <c r="W238" t="n">
        <v>1164.7</v>
      </c>
      <c r="X238" t="n">
        <v>52456.6</v>
      </c>
      <c r="Y238" t="n">
        <v>2121.2</v>
      </c>
      <c r="Z238" t="n">
        <v>0</v>
      </c>
      <c r="AA238" t="n">
        <v>0</v>
      </c>
      <c r="AB238" t="n">
        <v>0</v>
      </c>
      <c r="AC238" t="n">
        <v>0</v>
      </c>
      <c r="AD238" t="n">
        <v>9.4</v>
      </c>
      <c r="AE238" t="n">
        <v>35225.1</v>
      </c>
      <c r="AF238" t="n">
        <v>0</v>
      </c>
      <c r="AG238" t="n">
        <v>829.5</v>
      </c>
      <c r="AH238" t="n">
        <v>271.1</v>
      </c>
      <c r="AL238" t="n">
        <v>802</v>
      </c>
      <c r="AM238" t="n">
        <v>513.3</v>
      </c>
      <c r="AR238" t="n">
        <v>166124.6</v>
      </c>
      <c r="AV238" t="n">
        <v>75331.8</v>
      </c>
      <c r="AW238" t="n">
        <v>218.7</v>
      </c>
      <c r="AY238" t="n">
        <v>2640.2</v>
      </c>
      <c r="BC238" t="n">
        <v>5321.7</v>
      </c>
    </row>
    <row r="239">
      <c r="A239" s="4" t="n">
        <v>44434</v>
      </c>
      <c r="C239" t="n">
        <v>477.9</v>
      </c>
      <c r="D239" t="n">
        <v>540.5</v>
      </c>
      <c r="E239" t="n">
        <v>134.2</v>
      </c>
      <c r="F239" t="n">
        <v>1406.3</v>
      </c>
      <c r="G239" t="n">
        <v>1344.9</v>
      </c>
      <c r="H239" t="n">
        <v>1207.4</v>
      </c>
      <c r="I239" t="n">
        <v>0</v>
      </c>
      <c r="J239" t="n">
        <v>245.2</v>
      </c>
      <c r="K239" t="n">
        <v>516.5</v>
      </c>
      <c r="O239" t="n">
        <v>37.6</v>
      </c>
      <c r="S239" t="n">
        <v>2848.5</v>
      </c>
      <c r="U239" t="n">
        <v>58915.1</v>
      </c>
      <c r="V239" t="n">
        <v>5764.1</v>
      </c>
      <c r="W239" t="n">
        <v>2735.7</v>
      </c>
      <c r="X239" t="n">
        <v>54784</v>
      </c>
      <c r="Y239" t="n">
        <v>2093.2</v>
      </c>
      <c r="Z239" t="n">
        <v>0</v>
      </c>
      <c r="AA239" t="n">
        <v>0</v>
      </c>
      <c r="AB239" t="n">
        <v>0</v>
      </c>
      <c r="AC239" t="n">
        <v>0</v>
      </c>
      <c r="AD239" t="n">
        <v>9.4</v>
      </c>
      <c r="AE239" t="n">
        <v>35218.8</v>
      </c>
      <c r="AF239" t="n">
        <v>0</v>
      </c>
      <c r="AG239" t="n">
        <v>873</v>
      </c>
      <c r="AH239" t="n">
        <v>118.8</v>
      </c>
      <c r="AL239" t="n">
        <v>812.7</v>
      </c>
      <c r="AM239" t="n">
        <v>0</v>
      </c>
      <c r="AR239" t="n">
        <v>185299.6</v>
      </c>
      <c r="AV239" t="n">
        <v>80807.10000000001</v>
      </c>
      <c r="AW239" t="n">
        <v>0</v>
      </c>
      <c r="AY239" t="n">
        <v>488.9</v>
      </c>
      <c r="BC239" t="n">
        <v>5849.3</v>
      </c>
    </row>
    <row r="240">
      <c r="A240" s="4" t="n">
        <v>44435</v>
      </c>
      <c r="C240" t="n">
        <v>530.8</v>
      </c>
      <c r="D240" t="n">
        <v>545.9</v>
      </c>
      <c r="E240" t="n">
        <v>134.7</v>
      </c>
      <c r="F240" t="n">
        <v>1425.1</v>
      </c>
      <c r="G240" t="n">
        <v>1340</v>
      </c>
      <c r="H240" t="n">
        <v>863</v>
      </c>
      <c r="I240" t="n">
        <v>0</v>
      </c>
      <c r="J240" t="n">
        <v>270.4</v>
      </c>
      <c r="K240" t="n">
        <v>569.8</v>
      </c>
      <c r="O240" t="n">
        <v>117.5</v>
      </c>
      <c r="S240" t="n">
        <v>477.5</v>
      </c>
      <c r="U240" t="n">
        <v>34672.5</v>
      </c>
      <c r="V240" t="n">
        <v>5380.8</v>
      </c>
      <c r="W240" t="n">
        <v>3234.5</v>
      </c>
      <c r="X240" t="n">
        <v>52789.9</v>
      </c>
      <c r="Y240" t="n">
        <v>2271.5</v>
      </c>
      <c r="Z240" t="n">
        <v>0</v>
      </c>
      <c r="AA240" t="n">
        <v>0</v>
      </c>
      <c r="AB240" t="n">
        <v>0</v>
      </c>
      <c r="AC240" t="n">
        <v>0</v>
      </c>
      <c r="AD240" t="n">
        <v>8.699999999999999</v>
      </c>
      <c r="AE240" t="n">
        <v>35003.6</v>
      </c>
      <c r="AF240" t="n">
        <v>0</v>
      </c>
      <c r="AG240" t="n">
        <v>859.7</v>
      </c>
      <c r="AH240" t="n">
        <v>317.5</v>
      </c>
      <c r="AL240" t="n">
        <v>815.6</v>
      </c>
      <c r="AM240" t="n">
        <v>0</v>
      </c>
      <c r="AR240" t="n">
        <v>182169.2</v>
      </c>
      <c r="AV240" t="n">
        <v>82008.60000000001</v>
      </c>
      <c r="AW240" t="n">
        <v>0</v>
      </c>
      <c r="AY240" t="n">
        <v>419.1</v>
      </c>
      <c r="BC240" t="n">
        <v>6896.7</v>
      </c>
    </row>
    <row r="241">
      <c r="A241" s="4" t="n">
        <v>44436</v>
      </c>
      <c r="C241" t="n">
        <v>528.3</v>
      </c>
      <c r="D241" t="n">
        <v>538.5</v>
      </c>
      <c r="E241" t="n">
        <v>130.9</v>
      </c>
      <c r="F241" t="n">
        <v>1297.4</v>
      </c>
      <c r="G241" t="n">
        <v>1038.3</v>
      </c>
      <c r="H241" t="n">
        <v>972.2</v>
      </c>
      <c r="I241" t="n">
        <v>0</v>
      </c>
      <c r="J241" t="n">
        <v>262.4</v>
      </c>
      <c r="K241" t="n">
        <v>610.7</v>
      </c>
      <c r="O241" t="n">
        <v>27.9</v>
      </c>
      <c r="S241" t="n">
        <v>521.1</v>
      </c>
      <c r="U241" t="n">
        <v>39731.2</v>
      </c>
      <c r="V241" t="n">
        <v>5600.1</v>
      </c>
      <c r="W241" t="n">
        <v>2398.7</v>
      </c>
      <c r="X241" t="n">
        <v>50521.1</v>
      </c>
      <c r="Y241" t="n">
        <v>2384.3</v>
      </c>
      <c r="Z241" t="n">
        <v>0</v>
      </c>
      <c r="AA241" t="n">
        <v>0</v>
      </c>
      <c r="AB241" t="n">
        <v>0</v>
      </c>
      <c r="AC241" t="n">
        <v>0</v>
      </c>
      <c r="AD241" t="n">
        <v>8.199999999999999</v>
      </c>
      <c r="AE241" t="n">
        <v>27361.8</v>
      </c>
      <c r="AF241" t="n">
        <v>0</v>
      </c>
      <c r="AG241" t="n">
        <v>878.4</v>
      </c>
      <c r="AH241" t="n">
        <v>0</v>
      </c>
      <c r="AL241" t="n">
        <v>791.3</v>
      </c>
      <c r="AM241" t="n">
        <v>0</v>
      </c>
      <c r="AR241" t="n">
        <v>170383.1</v>
      </c>
      <c r="AV241" t="n">
        <v>80375.8</v>
      </c>
      <c r="AW241" t="n">
        <v>0</v>
      </c>
      <c r="AY241" t="n">
        <v>370.8</v>
      </c>
      <c r="BC241" t="n">
        <v>6800</v>
      </c>
    </row>
    <row r="242">
      <c r="A242" s="4" t="n">
        <v>44437</v>
      </c>
      <c r="C242" t="n">
        <v>515.2</v>
      </c>
      <c r="D242" t="n">
        <v>536.1</v>
      </c>
      <c r="E242" t="n">
        <v>130.4</v>
      </c>
      <c r="F242" t="n">
        <v>912.7</v>
      </c>
      <c r="G242" t="n">
        <v>1135.5</v>
      </c>
      <c r="H242" t="n">
        <v>761.6</v>
      </c>
      <c r="I242" t="n">
        <v>0</v>
      </c>
      <c r="J242" t="n">
        <v>268.7</v>
      </c>
      <c r="K242" t="n">
        <v>103.9</v>
      </c>
      <c r="O242" t="n">
        <v>133.3</v>
      </c>
      <c r="S242" t="n">
        <v>228.3</v>
      </c>
      <c r="U242" t="n">
        <v>32700.6</v>
      </c>
      <c r="V242" t="n">
        <v>6034.2</v>
      </c>
      <c r="W242" t="n">
        <v>512.6</v>
      </c>
      <c r="X242" t="n">
        <v>46667.8</v>
      </c>
      <c r="Y242" t="n">
        <v>2500.9</v>
      </c>
      <c r="Z242" t="n">
        <v>0</v>
      </c>
      <c r="AA242" t="n">
        <v>0</v>
      </c>
      <c r="AB242" t="n">
        <v>0</v>
      </c>
      <c r="AC242" t="n">
        <v>0</v>
      </c>
      <c r="AD242" t="n">
        <v>8.300000000000001</v>
      </c>
      <c r="AE242" t="n">
        <v>26980.6</v>
      </c>
      <c r="AF242" t="n">
        <v>0</v>
      </c>
      <c r="AG242" t="n">
        <v>838.1</v>
      </c>
      <c r="AH242" t="n">
        <v>0</v>
      </c>
      <c r="AL242" t="n">
        <v>800.7</v>
      </c>
      <c r="AM242" t="n">
        <v>0</v>
      </c>
      <c r="AR242" t="n">
        <v>150853.8</v>
      </c>
      <c r="AV242" t="n">
        <v>74735.5</v>
      </c>
      <c r="AW242" t="n">
        <v>0</v>
      </c>
      <c r="AY242" t="n">
        <v>372.5</v>
      </c>
      <c r="BC242" t="n">
        <v>6365.8</v>
      </c>
    </row>
    <row r="243">
      <c r="A243" s="4" t="n">
        <v>44438</v>
      </c>
      <c r="C243" t="n">
        <v>511.6</v>
      </c>
      <c r="D243" t="n">
        <v>522.9</v>
      </c>
      <c r="E243" t="n">
        <v>128.1</v>
      </c>
      <c r="F243" t="n">
        <v>620</v>
      </c>
      <c r="G243" t="n">
        <v>1126.8</v>
      </c>
      <c r="H243" t="n">
        <v>750.7</v>
      </c>
      <c r="I243" t="n">
        <v>0</v>
      </c>
      <c r="J243" t="n">
        <v>274.6</v>
      </c>
      <c r="K243" t="n">
        <v>536.2</v>
      </c>
      <c r="O243" t="n">
        <v>129</v>
      </c>
      <c r="S243" t="n">
        <v>958.2</v>
      </c>
      <c r="U243" t="n">
        <v>35551.3</v>
      </c>
      <c r="V243" t="n">
        <v>5892.7</v>
      </c>
      <c r="W243" t="n">
        <v>1696.8</v>
      </c>
      <c r="X243" t="n">
        <v>45184.3</v>
      </c>
      <c r="Y243" t="n">
        <v>2978.1</v>
      </c>
      <c r="Z243" t="n">
        <v>0</v>
      </c>
      <c r="AA243" t="n">
        <v>0</v>
      </c>
      <c r="AB243" t="n">
        <v>0</v>
      </c>
      <c r="AC243" t="n">
        <v>0</v>
      </c>
      <c r="AD243" t="n">
        <v>8.300000000000001</v>
      </c>
      <c r="AE243" t="n">
        <v>26487.2</v>
      </c>
      <c r="AF243" t="n">
        <v>0</v>
      </c>
      <c r="AG243" t="n">
        <v>822</v>
      </c>
      <c r="AH243" t="n">
        <v>94.5</v>
      </c>
      <c r="AL243" t="n">
        <v>777.3</v>
      </c>
      <c r="AM243" t="n">
        <v>0</v>
      </c>
      <c r="AR243" t="n">
        <v>154904.5</v>
      </c>
      <c r="AV243" t="n">
        <v>76895</v>
      </c>
      <c r="AW243" t="n">
        <v>0</v>
      </c>
      <c r="AY243" t="n">
        <v>371.7</v>
      </c>
      <c r="BC243" t="n">
        <v>8051.8</v>
      </c>
    </row>
    <row r="244">
      <c r="A244" s="4" t="n">
        <v>44439</v>
      </c>
      <c r="C244" t="n">
        <v>526.3</v>
      </c>
      <c r="D244" t="n">
        <v>535.3</v>
      </c>
      <c r="E244" t="n">
        <v>127.7</v>
      </c>
      <c r="F244" t="n">
        <v>582.1</v>
      </c>
      <c r="G244" t="n">
        <v>1157.7</v>
      </c>
      <c r="H244" t="n">
        <v>828.1</v>
      </c>
      <c r="I244" t="n">
        <v>12.5</v>
      </c>
      <c r="J244" t="n">
        <v>271.8</v>
      </c>
      <c r="K244" t="n">
        <v>647.8</v>
      </c>
      <c r="O244" t="n">
        <v>99.09999999999999</v>
      </c>
      <c r="S244" t="n">
        <v>1859.9</v>
      </c>
      <c r="U244" t="n">
        <v>21944.9</v>
      </c>
      <c r="V244" t="n">
        <v>5804</v>
      </c>
      <c r="W244" t="n">
        <v>2468.5</v>
      </c>
      <c r="X244" t="n">
        <v>51350.1</v>
      </c>
      <c r="Y244" t="n">
        <v>3168.4</v>
      </c>
      <c r="Z244" t="n">
        <v>0</v>
      </c>
      <c r="AA244" t="n">
        <v>83</v>
      </c>
      <c r="AB244" t="n">
        <v>0</v>
      </c>
      <c r="AC244" t="n">
        <v>0</v>
      </c>
      <c r="AD244" t="n">
        <v>8</v>
      </c>
      <c r="AE244" t="n">
        <v>27212.4</v>
      </c>
      <c r="AF244" t="n">
        <v>0</v>
      </c>
      <c r="AG244" t="n">
        <v>874.4</v>
      </c>
      <c r="AH244" t="n">
        <v>482.6</v>
      </c>
      <c r="AL244" t="n">
        <v>843.6</v>
      </c>
      <c r="AR244" t="n">
        <v>158715.7</v>
      </c>
      <c r="AV244" t="n">
        <v>73353.10000000001</v>
      </c>
      <c r="AW244" t="n">
        <v>0</v>
      </c>
      <c r="AY244" t="n">
        <v>1294.9</v>
      </c>
      <c r="BC244" t="n">
        <v>6605.4</v>
      </c>
    </row>
    <row r="245">
      <c r="A245" s="4" t="n">
        <v>44440</v>
      </c>
      <c r="C245" t="n">
        <v>524.5</v>
      </c>
      <c r="D245" t="n">
        <v>537.7</v>
      </c>
      <c r="E245" t="n">
        <v>124</v>
      </c>
      <c r="F245" t="n">
        <v>592.7</v>
      </c>
      <c r="G245" t="n">
        <v>1193.2</v>
      </c>
      <c r="H245" t="n">
        <v>838</v>
      </c>
      <c r="I245" t="n">
        <v>0</v>
      </c>
      <c r="J245" t="n">
        <v>225.2</v>
      </c>
      <c r="K245" t="n">
        <v>544.2</v>
      </c>
      <c r="O245" t="n">
        <v>132.7</v>
      </c>
      <c r="S245" t="n">
        <v>3587.3</v>
      </c>
      <c r="U245" t="n">
        <v>24312.3</v>
      </c>
      <c r="V245" t="n">
        <v>4675</v>
      </c>
      <c r="W245" t="n">
        <v>1575.8</v>
      </c>
      <c r="X245" t="n">
        <v>54055</v>
      </c>
      <c r="Y245" t="n">
        <v>3250.7</v>
      </c>
      <c r="Z245" t="n">
        <v>0</v>
      </c>
      <c r="AA245" t="n">
        <v>94</v>
      </c>
      <c r="AB245" t="n">
        <v>0</v>
      </c>
      <c r="AC245" t="n">
        <v>0</v>
      </c>
      <c r="AD245" t="n">
        <v>7.3</v>
      </c>
      <c r="AE245" t="n">
        <v>27266</v>
      </c>
      <c r="AF245" t="n">
        <v>0</v>
      </c>
      <c r="AG245" t="n">
        <v>757.9</v>
      </c>
      <c r="AH245" t="n">
        <v>174.2</v>
      </c>
      <c r="AL245" t="n">
        <v>740.8</v>
      </c>
      <c r="AR245" t="n">
        <v>162178.9</v>
      </c>
      <c r="AV245" t="n">
        <v>71286.5</v>
      </c>
      <c r="AW245" t="n">
        <v>0</v>
      </c>
      <c r="AY245" t="n">
        <v>456.7</v>
      </c>
      <c r="BC245" t="n">
        <v>7382.3</v>
      </c>
    </row>
    <row r="246">
      <c r="A246" s="4" t="n">
        <v>44441</v>
      </c>
      <c r="C246" t="n">
        <v>555.1</v>
      </c>
      <c r="D246" t="n">
        <v>543.2</v>
      </c>
      <c r="E246" t="n">
        <v>134.4</v>
      </c>
      <c r="F246" t="n">
        <v>1160.9</v>
      </c>
      <c r="G246" t="n">
        <v>1268.2</v>
      </c>
      <c r="H246" t="n">
        <v>942.4</v>
      </c>
      <c r="I246" t="n">
        <v>3789.6</v>
      </c>
      <c r="J246" t="n">
        <v>241</v>
      </c>
      <c r="K246" t="n">
        <v>630.7</v>
      </c>
      <c r="O246" t="n">
        <v>132.7</v>
      </c>
      <c r="S246" t="n">
        <v>1102.1</v>
      </c>
      <c r="U246" t="n">
        <v>30702.9</v>
      </c>
      <c r="V246" t="n">
        <v>5288.9</v>
      </c>
      <c r="W246" t="n">
        <v>3670</v>
      </c>
      <c r="X246" t="n">
        <v>66224.10000000001</v>
      </c>
      <c r="Y246" t="n">
        <v>3231.7</v>
      </c>
      <c r="Z246" t="n">
        <v>0</v>
      </c>
      <c r="AA246" t="n">
        <v>0</v>
      </c>
      <c r="AB246" t="n">
        <v>0</v>
      </c>
      <c r="AC246" t="n">
        <v>0</v>
      </c>
      <c r="AD246" t="n">
        <v>3</v>
      </c>
      <c r="AE246" t="n">
        <v>27220.9</v>
      </c>
      <c r="AF246" t="n">
        <v>0</v>
      </c>
      <c r="AG246" t="n">
        <v>798.5</v>
      </c>
      <c r="AH246" t="n">
        <v>1489.4</v>
      </c>
      <c r="AL246" t="n">
        <v>870</v>
      </c>
      <c r="AR246" t="n">
        <v>174346.8</v>
      </c>
      <c r="AV246" t="n">
        <v>75580.3</v>
      </c>
      <c r="AW246" t="n">
        <v>0</v>
      </c>
      <c r="AY246" t="n">
        <v>4225.8</v>
      </c>
      <c r="BC246" t="n">
        <v>5706.3</v>
      </c>
    </row>
    <row r="247">
      <c r="A247" s="4" t="n">
        <v>44442</v>
      </c>
      <c r="C247" t="n">
        <v>543.3</v>
      </c>
      <c r="D247" t="n">
        <v>550</v>
      </c>
      <c r="E247" t="n">
        <v>133.8</v>
      </c>
      <c r="F247" t="n">
        <v>1459.9</v>
      </c>
      <c r="G247" t="n">
        <v>1324.3</v>
      </c>
      <c r="H247" t="n">
        <v>997.6</v>
      </c>
      <c r="I247" t="n">
        <v>6467.1</v>
      </c>
      <c r="J247" t="n">
        <v>275.2</v>
      </c>
      <c r="K247" t="n">
        <v>597</v>
      </c>
      <c r="O247" t="n">
        <v>200.9</v>
      </c>
      <c r="S247" t="n">
        <v>533.1</v>
      </c>
      <c r="U247" t="n">
        <v>22971.9</v>
      </c>
      <c r="V247" t="n">
        <v>5799.9</v>
      </c>
      <c r="W247" t="n">
        <v>938.8</v>
      </c>
      <c r="X247" t="n">
        <v>66007.3</v>
      </c>
      <c r="Y247" t="n">
        <v>3360.4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27194</v>
      </c>
      <c r="AF247" t="n">
        <v>0</v>
      </c>
      <c r="AG247" t="n">
        <v>830.7</v>
      </c>
      <c r="AH247" t="n">
        <v>9418.200000000001</v>
      </c>
      <c r="AL247" t="n">
        <v>964.7</v>
      </c>
      <c r="AR247" t="n">
        <v>157213</v>
      </c>
      <c r="AV247" t="n">
        <v>79436.5</v>
      </c>
      <c r="AW247" t="n">
        <v>0</v>
      </c>
      <c r="AY247" t="n">
        <v>4895.6</v>
      </c>
      <c r="BC247" t="n">
        <v>4566</v>
      </c>
    </row>
    <row r="248">
      <c r="A248" s="4" t="n">
        <v>44443</v>
      </c>
      <c r="C248" t="n">
        <v>540.3</v>
      </c>
      <c r="D248" t="n">
        <v>550.4</v>
      </c>
      <c r="E248" t="n">
        <v>133.2</v>
      </c>
      <c r="F248" t="n">
        <v>1478.9</v>
      </c>
      <c r="G248" t="n">
        <v>1163.7</v>
      </c>
      <c r="H248" t="n">
        <v>805.6</v>
      </c>
      <c r="I248" t="n">
        <v>1148.1</v>
      </c>
      <c r="J248" t="n">
        <v>271.4</v>
      </c>
      <c r="K248" t="n">
        <v>155</v>
      </c>
      <c r="O248" t="n">
        <v>142.1</v>
      </c>
      <c r="S248" t="n">
        <v>861.4</v>
      </c>
      <c r="U248" t="n">
        <v>13335.3</v>
      </c>
      <c r="V248" t="n">
        <v>5929.8</v>
      </c>
      <c r="W248" t="n">
        <v>2698.2</v>
      </c>
      <c r="X248" t="n">
        <v>82311.3</v>
      </c>
      <c r="Y248" t="n">
        <v>3377.2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27178.9</v>
      </c>
      <c r="AF248" t="n">
        <v>0</v>
      </c>
      <c r="AG248" t="n">
        <v>792.2</v>
      </c>
      <c r="AH248" t="n">
        <v>17821</v>
      </c>
      <c r="AL248" t="n">
        <v>952.9</v>
      </c>
      <c r="AR248" t="n">
        <v>133263.5</v>
      </c>
      <c r="AV248" t="n">
        <v>70837.60000000001</v>
      </c>
      <c r="AW248" t="n">
        <v>45.4</v>
      </c>
      <c r="AY248" t="n">
        <v>6995</v>
      </c>
      <c r="BC248" t="n">
        <v>4978.3</v>
      </c>
    </row>
    <row r="249">
      <c r="A249" s="4" t="n">
        <v>44444</v>
      </c>
      <c r="C249" t="n">
        <v>541.7</v>
      </c>
      <c r="D249" t="n">
        <v>547.3</v>
      </c>
      <c r="E249" t="n">
        <v>130</v>
      </c>
      <c r="F249" t="n">
        <v>1208.2</v>
      </c>
      <c r="G249" t="n">
        <v>1097.9</v>
      </c>
      <c r="H249" t="n">
        <v>711.6</v>
      </c>
      <c r="I249" t="n">
        <v>987.8</v>
      </c>
      <c r="J249" t="n">
        <v>270.4</v>
      </c>
      <c r="K249" t="n">
        <v>165.8</v>
      </c>
      <c r="O249" t="n">
        <v>119.2</v>
      </c>
      <c r="S249" t="n">
        <v>850.3</v>
      </c>
      <c r="U249" t="n">
        <v>18389.9</v>
      </c>
      <c r="V249" t="n">
        <v>5654.7</v>
      </c>
      <c r="W249" t="n">
        <v>698.3</v>
      </c>
      <c r="X249" t="n">
        <v>67036.89999999999</v>
      </c>
      <c r="Y249" t="n">
        <v>3408.7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27221</v>
      </c>
      <c r="AF249" t="n">
        <v>0</v>
      </c>
      <c r="AG249" t="n">
        <v>882.7</v>
      </c>
      <c r="AH249" t="n">
        <v>16661.5</v>
      </c>
      <c r="AL249" t="n">
        <v>898</v>
      </c>
      <c r="AR249" t="n">
        <v>124900.8</v>
      </c>
      <c r="AV249" t="n">
        <v>67833.3</v>
      </c>
      <c r="AW249" t="n">
        <v>413.2</v>
      </c>
      <c r="AY249" t="n">
        <v>7291.1</v>
      </c>
      <c r="BC249" t="n">
        <v>4911.5</v>
      </c>
    </row>
    <row r="250">
      <c r="A250" s="4" t="n">
        <v>44445</v>
      </c>
      <c r="C250" t="n">
        <v>499.9</v>
      </c>
      <c r="D250" t="n">
        <v>532.2</v>
      </c>
      <c r="E250" t="n">
        <v>131.8</v>
      </c>
      <c r="F250" t="n">
        <v>1424.8</v>
      </c>
      <c r="G250" t="n">
        <v>846.1</v>
      </c>
      <c r="H250" t="n">
        <v>803.9</v>
      </c>
      <c r="I250" t="n">
        <v>8778.799999999999</v>
      </c>
      <c r="J250" t="n">
        <v>274.2</v>
      </c>
      <c r="K250" t="n">
        <v>446.5</v>
      </c>
      <c r="O250" t="n">
        <v>204.7</v>
      </c>
      <c r="S250" t="n">
        <v>864</v>
      </c>
      <c r="U250" t="n">
        <v>20395.4</v>
      </c>
      <c r="V250" t="n">
        <v>5767.6</v>
      </c>
      <c r="W250" t="n">
        <v>2171.7</v>
      </c>
      <c r="X250" t="n">
        <v>93314.39999999999</v>
      </c>
      <c r="Y250" t="n">
        <v>3637.4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27170.8</v>
      </c>
      <c r="AF250" t="n">
        <v>0</v>
      </c>
      <c r="AG250" t="n">
        <v>818.1</v>
      </c>
      <c r="AH250" t="n">
        <v>16764.6</v>
      </c>
      <c r="AL250" t="n">
        <v>929.2</v>
      </c>
      <c r="AR250" t="n">
        <v>130548.5</v>
      </c>
      <c r="AV250" t="n">
        <v>65287.8</v>
      </c>
      <c r="AW250" t="n">
        <v>741.1</v>
      </c>
      <c r="AY250" t="n">
        <v>10733</v>
      </c>
      <c r="BC250" t="n">
        <v>5084</v>
      </c>
    </row>
    <row r="251">
      <c r="A251" s="4" t="n">
        <v>44446</v>
      </c>
      <c r="C251" t="n">
        <v>512</v>
      </c>
      <c r="D251" t="n">
        <v>537.3</v>
      </c>
      <c r="E251" t="n">
        <v>112.1</v>
      </c>
      <c r="F251" t="n">
        <v>1443.6</v>
      </c>
      <c r="G251" t="n">
        <v>976.9</v>
      </c>
      <c r="H251" t="n">
        <v>928.1</v>
      </c>
      <c r="I251" t="n">
        <v>6598.9</v>
      </c>
      <c r="J251" t="n">
        <v>264.6</v>
      </c>
      <c r="K251" t="n">
        <v>549.3</v>
      </c>
      <c r="O251" t="n">
        <v>98.8</v>
      </c>
      <c r="S251" t="n">
        <v>1333</v>
      </c>
      <c r="U251" t="n">
        <v>25786.7</v>
      </c>
      <c r="V251" t="n">
        <v>4580</v>
      </c>
      <c r="W251" t="n">
        <v>3061.5</v>
      </c>
      <c r="X251" t="n">
        <v>87095.39999999999</v>
      </c>
      <c r="Y251" t="n">
        <v>3773.2</v>
      </c>
      <c r="Z251" t="n">
        <v>0</v>
      </c>
      <c r="AA251" t="n">
        <v>232</v>
      </c>
      <c r="AB251" t="n">
        <v>0</v>
      </c>
      <c r="AC251" t="n">
        <v>0</v>
      </c>
      <c r="AD251" t="n">
        <v>0</v>
      </c>
      <c r="AE251" t="n">
        <v>27202.2</v>
      </c>
      <c r="AF251" t="n">
        <v>0</v>
      </c>
      <c r="AG251" t="n">
        <v>764.9</v>
      </c>
      <c r="AH251" t="n">
        <v>29258.8</v>
      </c>
      <c r="AL251" t="n">
        <v>963.4</v>
      </c>
      <c r="AR251" t="n">
        <v>128823.1</v>
      </c>
      <c r="AV251" t="n">
        <v>72555.3</v>
      </c>
      <c r="AW251" t="n">
        <v>641.9</v>
      </c>
      <c r="AY251" t="n">
        <v>12700.3</v>
      </c>
      <c r="BC251" t="n">
        <v>4982.9</v>
      </c>
    </row>
    <row r="252">
      <c r="A252" s="4" t="n">
        <v>44447</v>
      </c>
      <c r="C252" t="n">
        <v>543.3</v>
      </c>
      <c r="D252" t="n">
        <v>548.3</v>
      </c>
      <c r="E252" t="n">
        <v>118.1</v>
      </c>
      <c r="F252" t="n">
        <v>1156.1</v>
      </c>
      <c r="G252" t="n">
        <v>1320</v>
      </c>
      <c r="H252" t="n">
        <v>743.2</v>
      </c>
      <c r="I252" t="n">
        <v>6260.8</v>
      </c>
      <c r="J252" t="n">
        <v>270.1</v>
      </c>
      <c r="K252" t="n">
        <v>288.5</v>
      </c>
      <c r="O252" t="n">
        <v>61.7</v>
      </c>
      <c r="S252" t="n">
        <v>1320.1</v>
      </c>
      <c r="U252" t="n">
        <v>42154.5</v>
      </c>
      <c r="V252" t="n">
        <v>5909.9</v>
      </c>
      <c r="W252" t="n">
        <v>1424.8</v>
      </c>
      <c r="X252" t="n">
        <v>78842.5</v>
      </c>
      <c r="Y252" t="n">
        <v>3442.6</v>
      </c>
      <c r="Z252" t="n">
        <v>0</v>
      </c>
      <c r="AA252" t="n">
        <v>0</v>
      </c>
      <c r="AB252" t="n">
        <v>896</v>
      </c>
      <c r="AC252" t="n">
        <v>0</v>
      </c>
      <c r="AD252" t="n">
        <v>0</v>
      </c>
      <c r="AE252" t="n">
        <v>27192.6</v>
      </c>
      <c r="AF252" t="n">
        <v>0</v>
      </c>
      <c r="AG252" t="n">
        <v>683.9</v>
      </c>
      <c r="AH252" t="n">
        <v>30610.7</v>
      </c>
      <c r="AL252" t="n">
        <v>952.7</v>
      </c>
      <c r="AR252" t="n">
        <v>122672.2</v>
      </c>
      <c r="AV252" t="n">
        <v>71258.3</v>
      </c>
      <c r="AW252" t="n">
        <v>690.3</v>
      </c>
      <c r="AY252" t="n">
        <v>12098.8</v>
      </c>
      <c r="BC252" t="n">
        <v>4946.1</v>
      </c>
    </row>
    <row r="253">
      <c r="A253" s="4" t="n">
        <v>44448</v>
      </c>
      <c r="C253" t="n">
        <v>520.7</v>
      </c>
      <c r="D253" t="n">
        <v>533.1</v>
      </c>
      <c r="E253" t="n">
        <v>130.6</v>
      </c>
      <c r="F253" t="n">
        <v>1290.9</v>
      </c>
      <c r="G253" t="n">
        <v>1411.1</v>
      </c>
      <c r="H253" t="n">
        <v>733.2</v>
      </c>
      <c r="I253" t="n">
        <v>6419</v>
      </c>
      <c r="J253" t="n">
        <v>261</v>
      </c>
      <c r="K253" t="n">
        <v>1410.9</v>
      </c>
      <c r="O253" t="n">
        <v>29.3</v>
      </c>
      <c r="S253" t="n">
        <v>1086.7</v>
      </c>
      <c r="U253" t="n">
        <v>31215.1</v>
      </c>
      <c r="V253" t="n">
        <v>6413.4</v>
      </c>
      <c r="W253" t="n">
        <v>620.2</v>
      </c>
      <c r="X253" t="n">
        <v>94096.2</v>
      </c>
      <c r="Y253" t="n">
        <v>3441.6</v>
      </c>
      <c r="Z253" t="n">
        <v>0</v>
      </c>
      <c r="AA253" t="n">
        <v>0</v>
      </c>
      <c r="AB253" t="n">
        <v>2896</v>
      </c>
      <c r="AC253" t="n">
        <v>0</v>
      </c>
      <c r="AD253" t="n">
        <v>0</v>
      </c>
      <c r="AE253" t="n">
        <v>27191</v>
      </c>
      <c r="AF253" t="n">
        <v>0</v>
      </c>
      <c r="AG253" t="n">
        <v>653.9</v>
      </c>
      <c r="AH253" t="n">
        <v>44845</v>
      </c>
      <c r="AL253" t="n">
        <v>894.2</v>
      </c>
      <c r="AM253" t="n">
        <v>0</v>
      </c>
      <c r="AR253" t="n">
        <v>107854.9</v>
      </c>
      <c r="AV253" t="n">
        <v>67970.10000000001</v>
      </c>
      <c r="AW253" t="n">
        <v>815</v>
      </c>
      <c r="AY253" t="n">
        <v>11972.5</v>
      </c>
      <c r="BC253" t="n">
        <v>4925.6</v>
      </c>
    </row>
    <row r="254">
      <c r="A254" s="4" t="n">
        <v>44449</v>
      </c>
      <c r="C254" t="n">
        <v>536</v>
      </c>
      <c r="D254" t="n">
        <v>524.8</v>
      </c>
      <c r="E254" t="n">
        <v>133.6</v>
      </c>
      <c r="F254" t="n">
        <v>1325.6</v>
      </c>
      <c r="G254" t="n">
        <v>1304.6</v>
      </c>
      <c r="H254" t="n">
        <v>907.4</v>
      </c>
      <c r="I254" t="n">
        <v>6190.7</v>
      </c>
      <c r="J254" t="n">
        <v>275.4</v>
      </c>
      <c r="K254" t="n">
        <v>1913.2</v>
      </c>
      <c r="O254" t="n">
        <v>17.9</v>
      </c>
      <c r="S254" t="n">
        <v>1086.7</v>
      </c>
      <c r="U254" t="n">
        <v>33779.2</v>
      </c>
      <c r="V254" t="n">
        <v>6497.6</v>
      </c>
      <c r="W254" t="n">
        <v>402.4</v>
      </c>
      <c r="X254" t="n">
        <v>88094.3</v>
      </c>
      <c r="Y254" t="n">
        <v>3442</v>
      </c>
      <c r="Z254" t="n">
        <v>0</v>
      </c>
      <c r="AA254" t="n">
        <v>0</v>
      </c>
      <c r="AB254" t="n">
        <v>5703</v>
      </c>
      <c r="AC254" t="n">
        <v>0</v>
      </c>
      <c r="AD254" t="n">
        <v>0</v>
      </c>
      <c r="AE254" t="n">
        <v>27188.6</v>
      </c>
      <c r="AF254" t="n">
        <v>0</v>
      </c>
      <c r="AG254" t="n">
        <v>653.3</v>
      </c>
      <c r="AH254" t="n">
        <v>46982.9</v>
      </c>
      <c r="AL254" t="n">
        <v>866.6</v>
      </c>
      <c r="AM254" t="n">
        <v>0</v>
      </c>
      <c r="AR254" t="n">
        <v>105222.2</v>
      </c>
      <c r="AV254" t="n">
        <v>67696.7</v>
      </c>
      <c r="AW254" t="n">
        <v>723.8</v>
      </c>
      <c r="AY254" t="n">
        <v>12307.4</v>
      </c>
      <c r="BC254" t="n">
        <v>4892.4</v>
      </c>
    </row>
    <row r="255">
      <c r="A255" s="4" t="n">
        <v>44450</v>
      </c>
      <c r="C255" t="n">
        <v>514</v>
      </c>
      <c r="D255" t="n">
        <v>515.5</v>
      </c>
      <c r="E255" t="n">
        <v>130.5</v>
      </c>
      <c r="F255" t="n">
        <v>1301.8</v>
      </c>
      <c r="G255" t="n">
        <v>1414</v>
      </c>
      <c r="H255" t="n">
        <v>896.9</v>
      </c>
      <c r="I255" t="n">
        <v>7156.8</v>
      </c>
      <c r="J255" t="n">
        <v>284.9</v>
      </c>
      <c r="K255" t="n">
        <v>120.6</v>
      </c>
      <c r="O255" t="n">
        <v>52.7</v>
      </c>
      <c r="S255" t="n">
        <v>1016</v>
      </c>
      <c r="U255" t="n">
        <v>50613.8</v>
      </c>
      <c r="V255" t="n">
        <v>5852.3</v>
      </c>
      <c r="W255" t="n">
        <v>546.9</v>
      </c>
      <c r="X255" t="n">
        <v>66654.10000000001</v>
      </c>
      <c r="Y255" t="n">
        <v>3568.4</v>
      </c>
      <c r="Z255" t="n">
        <v>0</v>
      </c>
      <c r="AA255" t="n">
        <v>0</v>
      </c>
      <c r="AB255" t="n">
        <v>3234</v>
      </c>
      <c r="AC255" t="n">
        <v>0</v>
      </c>
      <c r="AD255" t="n">
        <v>0</v>
      </c>
      <c r="AE255" t="n">
        <v>27185.6</v>
      </c>
      <c r="AF255" t="n">
        <v>0</v>
      </c>
      <c r="AG255" t="n">
        <v>740.1</v>
      </c>
      <c r="AH255" t="n">
        <v>27600.1</v>
      </c>
      <c r="AL255" t="n">
        <v>893.7</v>
      </c>
      <c r="AM255" t="n">
        <v>0</v>
      </c>
      <c r="AR255" t="n">
        <v>103582.6</v>
      </c>
      <c r="AV255" t="n">
        <v>57578.7</v>
      </c>
      <c r="AW255" t="n">
        <v>1250.9</v>
      </c>
      <c r="AY255" t="n">
        <v>11916.6</v>
      </c>
      <c r="BC255" t="n">
        <v>5240</v>
      </c>
    </row>
    <row r="256">
      <c r="A256" s="4" t="n">
        <v>44451</v>
      </c>
      <c r="C256" t="n">
        <v>508.6</v>
      </c>
      <c r="D256" t="n">
        <v>519.5</v>
      </c>
      <c r="E256" t="n">
        <v>133.6</v>
      </c>
      <c r="F256" t="n">
        <v>1284.7</v>
      </c>
      <c r="G256" t="n">
        <v>1395.4</v>
      </c>
      <c r="H256" t="n">
        <v>570</v>
      </c>
      <c r="I256" t="n">
        <v>3629.3</v>
      </c>
      <c r="J256" t="n">
        <v>288.6</v>
      </c>
      <c r="K256" t="n">
        <v>122.1</v>
      </c>
      <c r="O256" t="n">
        <v>7.3</v>
      </c>
      <c r="S256" t="n">
        <v>759.5</v>
      </c>
      <c r="U256" t="n">
        <v>50917.8</v>
      </c>
      <c r="V256" t="n">
        <v>6073</v>
      </c>
      <c r="W256" t="n">
        <v>1043.8</v>
      </c>
      <c r="X256" t="n">
        <v>61143.5</v>
      </c>
      <c r="Y256" t="n">
        <v>3478.8</v>
      </c>
      <c r="Z256" t="n">
        <v>0</v>
      </c>
      <c r="AA256" t="n">
        <v>0</v>
      </c>
      <c r="AB256" t="n">
        <v>6910</v>
      </c>
      <c r="AC256" t="n">
        <v>0</v>
      </c>
      <c r="AD256" t="n">
        <v>0</v>
      </c>
      <c r="AE256" t="n">
        <v>27179.2</v>
      </c>
      <c r="AF256" t="n">
        <v>0</v>
      </c>
      <c r="AG256" t="n">
        <v>760.9</v>
      </c>
      <c r="AH256" t="n">
        <v>7426.1</v>
      </c>
      <c r="AL256" t="n">
        <v>918.1</v>
      </c>
      <c r="AM256" t="n">
        <v>0</v>
      </c>
      <c r="AR256" t="n">
        <v>100869.9</v>
      </c>
      <c r="AV256" t="n">
        <v>47286.8</v>
      </c>
      <c r="AW256" t="n">
        <v>764.9</v>
      </c>
      <c r="AY256" t="n">
        <v>9113.200000000001</v>
      </c>
      <c r="BC256" t="n">
        <v>5254.1</v>
      </c>
    </row>
    <row r="257">
      <c r="A257" s="4" t="n">
        <v>44452</v>
      </c>
      <c r="C257" t="n">
        <v>523.5</v>
      </c>
      <c r="D257" t="n">
        <v>540.8</v>
      </c>
      <c r="E257" t="n">
        <v>134.6</v>
      </c>
      <c r="F257" t="n">
        <v>1217.1</v>
      </c>
      <c r="G257" t="n">
        <v>1271.8</v>
      </c>
      <c r="H257" t="n">
        <v>731.2</v>
      </c>
      <c r="I257" t="n">
        <v>7405.8</v>
      </c>
      <c r="J257" t="n">
        <v>283.2</v>
      </c>
      <c r="K257" t="n">
        <v>2029.2</v>
      </c>
      <c r="O257" t="n">
        <v>0.2</v>
      </c>
      <c r="S257" t="n">
        <v>805.3</v>
      </c>
      <c r="U257" t="n">
        <v>38284.2</v>
      </c>
      <c r="V257" t="n">
        <v>6136.6</v>
      </c>
      <c r="W257" t="n">
        <v>1559.5</v>
      </c>
      <c r="X257" t="n">
        <v>80060.7</v>
      </c>
      <c r="Y257" t="n">
        <v>3823.7</v>
      </c>
      <c r="Z257" t="n">
        <v>0</v>
      </c>
      <c r="AA257" t="n">
        <v>0</v>
      </c>
      <c r="AB257" t="n">
        <v>8006</v>
      </c>
      <c r="AC257" t="n">
        <v>0</v>
      </c>
      <c r="AD257" t="n">
        <v>0</v>
      </c>
      <c r="AE257" t="n">
        <v>27184.4</v>
      </c>
      <c r="AF257" t="n">
        <v>0</v>
      </c>
      <c r="AG257" t="n">
        <v>736.7</v>
      </c>
      <c r="AH257" t="n">
        <v>12065.1</v>
      </c>
      <c r="AL257" t="n">
        <v>937.4</v>
      </c>
      <c r="AM257" t="n">
        <v>0</v>
      </c>
      <c r="AR257" t="n">
        <v>125315.4</v>
      </c>
      <c r="AV257" t="n">
        <v>58391.2</v>
      </c>
      <c r="AW257" t="n">
        <v>671.5</v>
      </c>
      <c r="AY257" t="n">
        <v>7523.4</v>
      </c>
      <c r="BC257" t="n">
        <v>5523.8</v>
      </c>
    </row>
    <row r="258">
      <c r="A258" s="4" t="n">
        <v>44453</v>
      </c>
      <c r="C258" t="n">
        <v>513.7</v>
      </c>
      <c r="D258" t="n">
        <v>525.3</v>
      </c>
      <c r="E258" t="n">
        <v>134.7</v>
      </c>
      <c r="F258" t="n">
        <v>1281.3</v>
      </c>
      <c r="G258" t="n">
        <v>1369.7</v>
      </c>
      <c r="H258" t="n">
        <v>996.9</v>
      </c>
      <c r="I258" t="n">
        <v>519.3</v>
      </c>
      <c r="J258" t="n">
        <v>281.5</v>
      </c>
      <c r="K258" t="n">
        <v>767.9</v>
      </c>
      <c r="O258" t="n">
        <v>2</v>
      </c>
      <c r="S258" t="n">
        <v>761.7</v>
      </c>
      <c r="U258" t="n">
        <v>36033.9</v>
      </c>
      <c r="V258" t="n">
        <v>6706.3</v>
      </c>
      <c r="W258" t="n">
        <v>435</v>
      </c>
      <c r="X258" t="n">
        <v>72751.8</v>
      </c>
      <c r="Y258" t="n">
        <v>3960.2</v>
      </c>
      <c r="Z258" t="n">
        <v>0</v>
      </c>
      <c r="AA258" t="n">
        <v>0</v>
      </c>
      <c r="AB258" t="n">
        <v>19460</v>
      </c>
      <c r="AC258" t="n">
        <v>0</v>
      </c>
      <c r="AD258" t="n">
        <v>0</v>
      </c>
      <c r="AE258" t="n">
        <v>27164.9</v>
      </c>
      <c r="AF258" t="n">
        <v>0</v>
      </c>
      <c r="AG258" t="n">
        <v>779.7</v>
      </c>
      <c r="AH258" t="n">
        <v>18179.1</v>
      </c>
      <c r="AL258" t="n">
        <v>853.2</v>
      </c>
      <c r="AM258" t="n">
        <v>0</v>
      </c>
      <c r="AR258" t="n">
        <v>130637.6</v>
      </c>
      <c r="AV258" t="n">
        <v>63400.1</v>
      </c>
      <c r="AW258" t="n">
        <v>646.7</v>
      </c>
      <c r="AY258" t="n">
        <v>6526.8</v>
      </c>
      <c r="BC258" t="n">
        <v>6537.5</v>
      </c>
    </row>
    <row r="259">
      <c r="A259" s="4" t="n">
        <v>44454</v>
      </c>
      <c r="C259" t="n">
        <v>505.1</v>
      </c>
      <c r="D259" t="n">
        <v>539.6</v>
      </c>
      <c r="E259" t="n">
        <v>133.8</v>
      </c>
      <c r="F259" t="n">
        <v>1305.8</v>
      </c>
      <c r="G259" t="n">
        <v>1388</v>
      </c>
      <c r="H259" t="n">
        <v>894.1</v>
      </c>
      <c r="I259" t="n">
        <v>480.9</v>
      </c>
      <c r="J259" t="n">
        <v>303.2</v>
      </c>
      <c r="K259" t="n">
        <v>491.7</v>
      </c>
      <c r="O259" t="n">
        <v>13.7</v>
      </c>
      <c r="S259" t="n">
        <v>375.2</v>
      </c>
      <c r="U259" t="n">
        <v>53669.6</v>
      </c>
      <c r="V259" t="n">
        <v>6955.8</v>
      </c>
      <c r="W259" t="n">
        <v>730.6</v>
      </c>
      <c r="X259" t="n">
        <v>72253</v>
      </c>
      <c r="Y259" t="n">
        <v>4045.7</v>
      </c>
      <c r="Z259" t="n">
        <v>0</v>
      </c>
      <c r="AA259" t="n">
        <v>0</v>
      </c>
      <c r="AB259" t="n">
        <v>8700</v>
      </c>
      <c r="AC259" t="n">
        <v>0</v>
      </c>
      <c r="AD259" t="n">
        <v>0</v>
      </c>
      <c r="AE259" t="n">
        <v>27112.1</v>
      </c>
      <c r="AF259" t="n">
        <v>0</v>
      </c>
      <c r="AG259" t="n">
        <v>722.2</v>
      </c>
      <c r="AH259" t="n">
        <v>16275</v>
      </c>
      <c r="AL259" t="n">
        <v>765.7</v>
      </c>
      <c r="AM259" t="n">
        <v>0</v>
      </c>
      <c r="AR259" t="n">
        <v>134899.9</v>
      </c>
      <c r="AV259" t="n">
        <v>63787.8</v>
      </c>
      <c r="AW259" t="n">
        <v>995.8</v>
      </c>
      <c r="AY259" t="n">
        <v>6366.3</v>
      </c>
      <c r="BC259" t="n">
        <v>5702.4</v>
      </c>
    </row>
    <row r="260">
      <c r="A260" s="4" t="n">
        <v>44455</v>
      </c>
      <c r="C260" t="n">
        <v>513.4</v>
      </c>
      <c r="D260" t="n">
        <v>532.1</v>
      </c>
      <c r="E260" t="n">
        <v>128.9</v>
      </c>
      <c r="F260" t="n">
        <v>1301.7</v>
      </c>
      <c r="G260" t="n">
        <v>1287.7</v>
      </c>
      <c r="H260" t="n">
        <v>747</v>
      </c>
      <c r="I260" t="n">
        <v>479.8</v>
      </c>
      <c r="J260" t="n">
        <v>295.8</v>
      </c>
      <c r="K260" t="n">
        <v>451</v>
      </c>
      <c r="O260" t="n">
        <v>30.1</v>
      </c>
      <c r="S260" t="n">
        <v>1017.9</v>
      </c>
      <c r="U260" t="n">
        <v>41512.9</v>
      </c>
      <c r="V260" t="n">
        <v>6705.9</v>
      </c>
      <c r="W260" t="n">
        <v>437.6</v>
      </c>
      <c r="X260" t="n">
        <v>62959.6</v>
      </c>
      <c r="Y260" t="n">
        <v>4089.2</v>
      </c>
      <c r="Z260" t="n">
        <v>0</v>
      </c>
      <c r="AA260" t="n">
        <v>0</v>
      </c>
      <c r="AB260" t="n">
        <v>16497</v>
      </c>
      <c r="AC260" t="n">
        <v>0</v>
      </c>
      <c r="AD260" t="n">
        <v>3.2</v>
      </c>
      <c r="AE260" t="n">
        <v>27151.1</v>
      </c>
      <c r="AF260" t="n">
        <v>0</v>
      </c>
      <c r="AG260" t="n">
        <v>801.1</v>
      </c>
      <c r="AH260" t="n">
        <v>13890.4</v>
      </c>
      <c r="AL260" t="n">
        <v>757.8</v>
      </c>
      <c r="AM260" t="n">
        <v>0</v>
      </c>
      <c r="AR260" t="n">
        <v>136598.1</v>
      </c>
      <c r="AV260" t="n">
        <v>65668</v>
      </c>
      <c r="AW260" t="n">
        <v>1160.4</v>
      </c>
      <c r="AY260" t="n">
        <v>4435.2</v>
      </c>
      <c r="BC260" t="n">
        <v>5461.7</v>
      </c>
    </row>
    <row r="261">
      <c r="A261" s="4" t="n">
        <v>44456</v>
      </c>
      <c r="C261" t="n">
        <v>511.7</v>
      </c>
      <c r="D261" t="n">
        <v>552.1</v>
      </c>
      <c r="E261" t="n">
        <v>121.2</v>
      </c>
      <c r="F261" t="n">
        <v>1434</v>
      </c>
      <c r="G261" t="n">
        <v>1251.4</v>
      </c>
      <c r="H261" t="n">
        <v>751.1</v>
      </c>
      <c r="I261" t="n">
        <v>166.1</v>
      </c>
      <c r="J261" t="n">
        <v>274</v>
      </c>
      <c r="K261" t="n">
        <v>251.5</v>
      </c>
      <c r="O261" t="n">
        <v>18.9</v>
      </c>
      <c r="S261" t="n">
        <v>2137.7</v>
      </c>
      <c r="U261" t="n">
        <v>38706</v>
      </c>
      <c r="V261" t="n">
        <v>6526.9</v>
      </c>
      <c r="W261" t="n">
        <v>925</v>
      </c>
      <c r="X261" t="n">
        <v>58290.3</v>
      </c>
      <c r="Y261" t="n">
        <v>3920.5</v>
      </c>
      <c r="Z261" t="n">
        <v>0</v>
      </c>
      <c r="AA261" t="n">
        <v>0</v>
      </c>
      <c r="AB261" t="n">
        <v>23843</v>
      </c>
      <c r="AC261" t="n">
        <v>0</v>
      </c>
      <c r="AD261" t="n">
        <v>8.800000000000001</v>
      </c>
      <c r="AE261" t="n">
        <v>27122.8</v>
      </c>
      <c r="AF261" t="n">
        <v>0</v>
      </c>
      <c r="AG261" t="n">
        <v>782</v>
      </c>
      <c r="AH261" t="n">
        <v>6096.2</v>
      </c>
      <c r="AL261" t="n">
        <v>776.2</v>
      </c>
      <c r="AM261" t="n">
        <v>0</v>
      </c>
      <c r="AR261" t="n">
        <v>149605.1</v>
      </c>
      <c r="AV261" t="n">
        <v>66034.8</v>
      </c>
      <c r="AW261" t="n">
        <v>473.7</v>
      </c>
      <c r="AY261" t="n">
        <v>4067.6</v>
      </c>
      <c r="BC261" t="n">
        <v>5823</v>
      </c>
    </row>
    <row r="262">
      <c r="A262" s="4" t="n">
        <v>44457</v>
      </c>
      <c r="C262" t="n">
        <v>536</v>
      </c>
      <c r="D262" t="n">
        <v>556</v>
      </c>
      <c r="E262" t="n">
        <v>98.2</v>
      </c>
      <c r="F262" t="n">
        <v>1486.8</v>
      </c>
      <c r="G262" t="n">
        <v>1271.2</v>
      </c>
      <c r="H262" t="n">
        <v>997.3</v>
      </c>
      <c r="I262" t="n">
        <v>0</v>
      </c>
      <c r="J262" t="n">
        <v>303.2</v>
      </c>
      <c r="K262" t="n">
        <v>200.5</v>
      </c>
      <c r="O262" t="n">
        <v>84.5</v>
      </c>
      <c r="S262" t="n">
        <v>536.8</v>
      </c>
      <c r="U262" t="n">
        <v>24968.9</v>
      </c>
      <c r="V262" t="n">
        <v>6066.8</v>
      </c>
      <c r="W262" t="n">
        <v>1089</v>
      </c>
      <c r="X262" t="n">
        <v>52772</v>
      </c>
      <c r="Y262" t="n">
        <v>3988.3</v>
      </c>
      <c r="Z262" t="n">
        <v>0</v>
      </c>
      <c r="AA262" t="n">
        <v>0</v>
      </c>
      <c r="AB262" t="n">
        <v>16723</v>
      </c>
      <c r="AC262" t="n">
        <v>0</v>
      </c>
      <c r="AD262" t="n">
        <v>8.699999999999999</v>
      </c>
      <c r="AE262" t="n">
        <v>27165.9</v>
      </c>
      <c r="AF262" t="n">
        <v>0</v>
      </c>
      <c r="AG262" t="n">
        <v>671</v>
      </c>
      <c r="AH262" t="n">
        <v>4010.8</v>
      </c>
      <c r="AL262" t="n">
        <v>907.7</v>
      </c>
      <c r="AM262" t="n">
        <v>0</v>
      </c>
      <c r="AR262" t="n">
        <v>148862.5</v>
      </c>
      <c r="AV262" t="n">
        <v>63909.7</v>
      </c>
      <c r="AW262" t="n">
        <v>368.6</v>
      </c>
      <c r="AY262" t="n">
        <v>2460.9</v>
      </c>
      <c r="BC262" t="n">
        <v>8602.200000000001</v>
      </c>
    </row>
    <row r="263">
      <c r="A263" s="4" t="n">
        <v>44458</v>
      </c>
      <c r="C263" t="n">
        <v>540.9</v>
      </c>
      <c r="D263" t="n">
        <v>544</v>
      </c>
      <c r="E263" t="n">
        <v>103.7</v>
      </c>
      <c r="F263" t="n">
        <v>1436.2</v>
      </c>
      <c r="G263" t="n">
        <v>1023.1</v>
      </c>
      <c r="H263" t="n">
        <v>904.9</v>
      </c>
      <c r="I263" t="n">
        <v>0</v>
      </c>
      <c r="J263" t="n">
        <v>313.6</v>
      </c>
      <c r="K263" t="n">
        <v>541</v>
      </c>
      <c r="O263" t="n">
        <v>128.7</v>
      </c>
      <c r="S263" t="n">
        <v>822.9</v>
      </c>
      <c r="U263" t="n">
        <v>21355.4</v>
      </c>
      <c r="V263" t="n">
        <v>6179</v>
      </c>
      <c r="W263" t="n">
        <v>1460.9</v>
      </c>
      <c r="X263" t="n">
        <v>45279.1</v>
      </c>
      <c r="Y263" t="n">
        <v>3942.1</v>
      </c>
      <c r="Z263" t="n">
        <v>0</v>
      </c>
      <c r="AA263" t="n">
        <v>0</v>
      </c>
      <c r="AB263" t="n">
        <v>16714</v>
      </c>
      <c r="AC263" t="n">
        <v>0</v>
      </c>
      <c r="AD263" t="n">
        <v>8.9</v>
      </c>
      <c r="AE263" t="n">
        <v>27189.6</v>
      </c>
      <c r="AF263" t="n">
        <v>0</v>
      </c>
      <c r="AG263" t="n">
        <v>375.4</v>
      </c>
      <c r="AH263" t="n">
        <v>3533</v>
      </c>
      <c r="AL263" t="n">
        <v>837</v>
      </c>
      <c r="AM263" t="n">
        <v>0</v>
      </c>
      <c r="AR263" t="n">
        <v>149857.3</v>
      </c>
      <c r="AV263" t="n">
        <v>64620.5</v>
      </c>
      <c r="AW263" t="n">
        <v>486.1</v>
      </c>
      <c r="AY263" t="n">
        <v>777.6</v>
      </c>
      <c r="BC263" t="n">
        <v>9635.6</v>
      </c>
    </row>
    <row r="264">
      <c r="A264" s="4" t="n">
        <v>44459</v>
      </c>
      <c r="C264" t="n">
        <v>508.6</v>
      </c>
      <c r="D264" t="n">
        <v>522.7</v>
      </c>
      <c r="E264" t="n">
        <v>121.8</v>
      </c>
      <c r="F264" t="n">
        <v>1479.1</v>
      </c>
      <c r="G264" t="n">
        <v>1155.8</v>
      </c>
      <c r="H264" t="n">
        <v>698.2</v>
      </c>
      <c r="I264" t="n">
        <v>1242</v>
      </c>
      <c r="J264" t="n">
        <v>298.7</v>
      </c>
      <c r="K264" t="n">
        <v>1565.6</v>
      </c>
      <c r="O264" t="n">
        <v>158</v>
      </c>
      <c r="S264" t="n">
        <v>928.1</v>
      </c>
      <c r="U264" t="n">
        <v>26651.6</v>
      </c>
      <c r="V264" t="n">
        <v>3870.7</v>
      </c>
      <c r="W264" t="n">
        <v>2952.6</v>
      </c>
      <c r="X264" t="n">
        <v>56525</v>
      </c>
      <c r="Y264" t="n">
        <v>3855</v>
      </c>
      <c r="Z264" t="n">
        <v>0</v>
      </c>
      <c r="AA264" t="n">
        <v>0</v>
      </c>
      <c r="AB264" t="n">
        <v>25326</v>
      </c>
      <c r="AC264" t="n">
        <v>0</v>
      </c>
      <c r="AD264" t="n">
        <v>9.199999999999999</v>
      </c>
      <c r="AE264" t="n">
        <v>27160</v>
      </c>
      <c r="AF264" t="n">
        <v>0</v>
      </c>
      <c r="AG264" t="n">
        <v>349.3</v>
      </c>
      <c r="AH264" t="n">
        <v>8802.700000000001</v>
      </c>
      <c r="AL264" t="n">
        <v>837.7</v>
      </c>
      <c r="AR264" t="n">
        <v>151954</v>
      </c>
      <c r="AV264" t="n">
        <v>68908.7</v>
      </c>
      <c r="AW264" t="n">
        <v>380.4</v>
      </c>
      <c r="AY264" t="n">
        <v>3627.2</v>
      </c>
      <c r="BC264" t="n">
        <v>7024.3</v>
      </c>
    </row>
    <row r="265">
      <c r="A265" s="4" t="n">
        <v>44460</v>
      </c>
      <c r="C265" t="n">
        <v>541</v>
      </c>
      <c r="D265" t="n">
        <v>550.7</v>
      </c>
      <c r="E265" t="n">
        <v>134.4</v>
      </c>
      <c r="F265" t="n">
        <v>1432.8</v>
      </c>
      <c r="G265" t="n">
        <v>1204.8</v>
      </c>
      <c r="H265" t="n">
        <v>833.6</v>
      </c>
      <c r="I265" t="n">
        <v>3986.7</v>
      </c>
      <c r="J265" t="n">
        <v>283.8</v>
      </c>
      <c r="K265" t="n">
        <v>324.8</v>
      </c>
      <c r="O265" t="n">
        <v>119.1</v>
      </c>
      <c r="S265" t="n">
        <v>543.1</v>
      </c>
      <c r="U265" t="n">
        <v>29316.1</v>
      </c>
      <c r="V265" t="n">
        <v>3761.5</v>
      </c>
      <c r="W265" t="n">
        <v>676.8</v>
      </c>
      <c r="X265" t="n">
        <v>69691.60000000001</v>
      </c>
      <c r="Y265" t="n">
        <v>3831</v>
      </c>
      <c r="Z265" t="n">
        <v>0</v>
      </c>
      <c r="AA265" t="n">
        <v>0</v>
      </c>
      <c r="AB265" t="n">
        <v>22381</v>
      </c>
      <c r="AC265" t="n">
        <v>0</v>
      </c>
      <c r="AD265" t="n">
        <v>9.4</v>
      </c>
      <c r="AE265" t="n">
        <v>27144.3</v>
      </c>
      <c r="AF265" t="n">
        <v>0</v>
      </c>
      <c r="AG265" t="n">
        <v>7351.8</v>
      </c>
      <c r="AH265" t="n">
        <v>16011.4</v>
      </c>
      <c r="AL265" t="n">
        <v>0</v>
      </c>
      <c r="AR265" t="n">
        <v>128095.8</v>
      </c>
      <c r="AV265" t="n">
        <v>61184.9</v>
      </c>
      <c r="AW265" t="n">
        <v>2783.5</v>
      </c>
      <c r="AY265" t="n">
        <v>6669.7</v>
      </c>
      <c r="BC265" t="n">
        <v>6392.5</v>
      </c>
    </row>
    <row r="266">
      <c r="A266" s="4" t="n">
        <v>44461</v>
      </c>
      <c r="C266" t="n">
        <v>570.4</v>
      </c>
      <c r="D266" t="n">
        <v>567.6</v>
      </c>
      <c r="E266" t="n">
        <v>134.1</v>
      </c>
      <c r="F266" t="n">
        <v>1449.7</v>
      </c>
      <c r="G266" t="n">
        <v>1225.6</v>
      </c>
      <c r="H266" t="n">
        <v>809.6</v>
      </c>
      <c r="I266" t="n">
        <v>1538.3</v>
      </c>
      <c r="J266" t="n">
        <v>282.8</v>
      </c>
      <c r="K266" t="n">
        <v>1245.4</v>
      </c>
      <c r="O266" t="n">
        <v>7.1</v>
      </c>
      <c r="S266" t="n">
        <v>619.3</v>
      </c>
      <c r="U266" t="n">
        <v>44286.1</v>
      </c>
      <c r="V266" t="n">
        <v>6488.5</v>
      </c>
      <c r="W266" t="n">
        <v>1164.7</v>
      </c>
      <c r="X266" t="n">
        <v>81239.10000000001</v>
      </c>
      <c r="Y266" t="n">
        <v>3698.4</v>
      </c>
      <c r="Z266" t="n">
        <v>0</v>
      </c>
      <c r="AA266" t="n">
        <v>0</v>
      </c>
      <c r="AB266" t="n">
        <v>18568</v>
      </c>
      <c r="AC266" t="n">
        <v>0</v>
      </c>
      <c r="AD266" t="n">
        <v>9.6</v>
      </c>
      <c r="AE266" t="n">
        <v>27225.6</v>
      </c>
      <c r="AF266" t="n">
        <v>0</v>
      </c>
      <c r="AG266" t="n">
        <v>393.5</v>
      </c>
      <c r="AH266" t="n">
        <v>22741.3</v>
      </c>
      <c r="AL266" t="n">
        <v>756.2</v>
      </c>
      <c r="AR266" t="n">
        <v>121122.8</v>
      </c>
      <c r="AV266" t="n">
        <v>60740.1</v>
      </c>
      <c r="AW266" t="n">
        <v>713.5</v>
      </c>
      <c r="AY266" t="n">
        <v>6643.5</v>
      </c>
      <c r="BC266" t="n">
        <v>5754.3</v>
      </c>
    </row>
    <row r="267">
      <c r="A267" s="4" t="n">
        <v>44462</v>
      </c>
      <c r="C267" t="n">
        <v>542.4</v>
      </c>
      <c r="D267" t="n">
        <v>556.6</v>
      </c>
      <c r="E267" t="n">
        <v>134.7</v>
      </c>
      <c r="F267" t="n">
        <v>1451.5</v>
      </c>
      <c r="G267" t="n">
        <v>1199</v>
      </c>
      <c r="H267" t="n">
        <v>867.1</v>
      </c>
      <c r="I267" t="n">
        <v>615.3</v>
      </c>
      <c r="J267" t="n">
        <v>311</v>
      </c>
      <c r="K267" t="n">
        <v>701</v>
      </c>
      <c r="O267" t="n">
        <v>13.1</v>
      </c>
      <c r="S267" t="n">
        <v>804.9</v>
      </c>
      <c r="U267" t="n">
        <v>34954.7</v>
      </c>
      <c r="V267" t="n">
        <v>7128.8</v>
      </c>
      <c r="W267" t="n">
        <v>1212.8</v>
      </c>
      <c r="X267" t="n">
        <v>87534.39999999999</v>
      </c>
      <c r="Y267" t="n">
        <v>3706.7</v>
      </c>
      <c r="Z267" t="n">
        <v>0</v>
      </c>
      <c r="AA267" t="n">
        <v>0</v>
      </c>
      <c r="AB267" t="n">
        <v>11496</v>
      </c>
      <c r="AC267" t="n">
        <v>0</v>
      </c>
      <c r="AD267" t="n">
        <v>9.4</v>
      </c>
      <c r="AE267" t="n">
        <v>27216.4</v>
      </c>
      <c r="AF267" t="n">
        <v>0</v>
      </c>
      <c r="AG267" t="n">
        <v>394.4</v>
      </c>
      <c r="AH267" t="n">
        <v>19926.7</v>
      </c>
      <c r="AL267" t="n">
        <v>670</v>
      </c>
      <c r="AM267" t="n">
        <v>0</v>
      </c>
      <c r="AR267" t="n">
        <v>113806.9</v>
      </c>
      <c r="AV267" t="n">
        <v>58982.4</v>
      </c>
      <c r="AW267" t="n">
        <v>948.6</v>
      </c>
      <c r="AY267" t="n">
        <v>7981.3</v>
      </c>
      <c r="BC267" t="n">
        <v>4917.1</v>
      </c>
    </row>
    <row r="268">
      <c r="A268" s="4" t="n">
        <v>44463</v>
      </c>
      <c r="C268" t="n">
        <v>540</v>
      </c>
      <c r="D268" t="n">
        <v>557</v>
      </c>
      <c r="E268" t="n">
        <v>124</v>
      </c>
      <c r="F268" t="n">
        <v>1481.3</v>
      </c>
      <c r="G268" t="n">
        <v>1215.3</v>
      </c>
      <c r="H268" t="n">
        <v>757.4</v>
      </c>
      <c r="I268" t="n">
        <v>978.2</v>
      </c>
      <c r="J268" t="n">
        <v>317.6</v>
      </c>
      <c r="K268" t="n">
        <v>434.9</v>
      </c>
      <c r="O268" t="n">
        <v>0</v>
      </c>
      <c r="S268" t="n">
        <v>831.7</v>
      </c>
      <c r="U268" t="n">
        <v>46698</v>
      </c>
      <c r="V268" t="n">
        <v>7230.7</v>
      </c>
      <c r="W268" t="n">
        <v>986.5</v>
      </c>
      <c r="X268" t="n">
        <v>74902.2</v>
      </c>
      <c r="Y268" t="n">
        <v>3700.7</v>
      </c>
      <c r="Z268" t="n">
        <v>0</v>
      </c>
      <c r="AA268" t="n">
        <v>0</v>
      </c>
      <c r="AB268" t="n">
        <v>9799</v>
      </c>
      <c r="AC268" t="n">
        <v>0</v>
      </c>
      <c r="AD268" t="n">
        <v>9</v>
      </c>
      <c r="AE268" t="n">
        <v>27152.9</v>
      </c>
      <c r="AF268" t="n">
        <v>0</v>
      </c>
      <c r="AG268" t="n">
        <v>353.6</v>
      </c>
      <c r="AH268" t="n">
        <v>17823.8</v>
      </c>
      <c r="AL268" t="n">
        <v>625.7</v>
      </c>
      <c r="AM268" t="n">
        <v>0</v>
      </c>
      <c r="AR268" t="n">
        <v>117765.1</v>
      </c>
      <c r="AV268" t="n">
        <v>58467</v>
      </c>
      <c r="AW268" t="n">
        <v>380.6</v>
      </c>
      <c r="AY268" t="n">
        <v>7275.1</v>
      </c>
      <c r="BC268" t="n">
        <v>4952</v>
      </c>
    </row>
    <row r="269">
      <c r="A269" s="4" t="n">
        <v>44464</v>
      </c>
      <c r="C269" t="n">
        <v>530.9</v>
      </c>
      <c r="D269" t="n">
        <v>576</v>
      </c>
      <c r="E269" t="n">
        <v>130.9</v>
      </c>
      <c r="F269" t="n">
        <v>1455.3</v>
      </c>
      <c r="G269" t="n">
        <v>1242.6</v>
      </c>
      <c r="H269" t="n">
        <v>796.5</v>
      </c>
      <c r="I269" t="n">
        <v>92.3</v>
      </c>
      <c r="J269" t="n">
        <v>310.4</v>
      </c>
      <c r="K269" t="n">
        <v>152.1</v>
      </c>
      <c r="O269" t="n">
        <v>2.7</v>
      </c>
      <c r="S269" t="n">
        <v>664.8</v>
      </c>
      <c r="U269" t="n">
        <v>59171.4</v>
      </c>
      <c r="V269" t="n">
        <v>6753.4</v>
      </c>
      <c r="W269" t="n">
        <v>1034.7</v>
      </c>
      <c r="X269" t="n">
        <v>73357.5</v>
      </c>
      <c r="Y269" t="n">
        <v>3545.8</v>
      </c>
      <c r="Z269" t="n">
        <v>0</v>
      </c>
      <c r="AA269" t="n">
        <v>0</v>
      </c>
      <c r="AB269" t="n">
        <v>11021</v>
      </c>
      <c r="AC269" t="n">
        <v>0</v>
      </c>
      <c r="AD269" t="n">
        <v>9.300000000000001</v>
      </c>
      <c r="AE269" t="n">
        <v>27175.1</v>
      </c>
      <c r="AF269" t="n">
        <v>0</v>
      </c>
      <c r="AG269" t="n">
        <v>447.3</v>
      </c>
      <c r="AH269" t="n">
        <v>6090.8</v>
      </c>
      <c r="AL269" t="n">
        <v>628.2</v>
      </c>
      <c r="AM269" t="n">
        <v>0</v>
      </c>
      <c r="AR269" t="n">
        <v>110324.1</v>
      </c>
      <c r="AV269" t="n">
        <v>53514.5</v>
      </c>
      <c r="AW269" t="n">
        <v>267</v>
      </c>
      <c r="AY269" t="n">
        <v>2063.5</v>
      </c>
      <c r="BC269" t="n">
        <v>6918.5</v>
      </c>
    </row>
    <row r="270">
      <c r="A270" s="4" t="n">
        <v>44465</v>
      </c>
      <c r="C270" t="n">
        <v>514.7</v>
      </c>
      <c r="D270" t="n">
        <v>579.3</v>
      </c>
      <c r="E270" t="n">
        <v>133.4</v>
      </c>
      <c r="F270" t="n">
        <v>1434.8</v>
      </c>
      <c r="G270" t="n">
        <v>1177.4</v>
      </c>
      <c r="H270" t="n">
        <v>754.4</v>
      </c>
      <c r="I270" t="n">
        <v>0</v>
      </c>
      <c r="J270" t="n">
        <v>320.7</v>
      </c>
      <c r="K270" t="n">
        <v>470.6</v>
      </c>
      <c r="O270" t="n">
        <v>0</v>
      </c>
      <c r="S270" t="n">
        <v>755.7</v>
      </c>
      <c r="U270" t="n">
        <v>44271.8</v>
      </c>
      <c r="V270" t="n">
        <v>6921.1</v>
      </c>
      <c r="W270" t="n">
        <v>537.4</v>
      </c>
      <c r="X270" t="n">
        <v>58697.2</v>
      </c>
      <c r="Y270" t="n">
        <v>3447.2</v>
      </c>
      <c r="Z270" t="n">
        <v>0</v>
      </c>
      <c r="AA270" t="n">
        <v>0</v>
      </c>
      <c r="AB270" t="n">
        <v>12037</v>
      </c>
      <c r="AC270" t="n">
        <v>0</v>
      </c>
      <c r="AD270" t="n">
        <v>8.199999999999999</v>
      </c>
      <c r="AE270" t="n">
        <v>27186.1</v>
      </c>
      <c r="AF270" t="n">
        <v>0</v>
      </c>
      <c r="AG270" t="n">
        <v>479.7</v>
      </c>
      <c r="AH270" t="n">
        <v>2903.9</v>
      </c>
      <c r="AL270" t="n">
        <v>706.4</v>
      </c>
      <c r="AM270" t="n">
        <v>0</v>
      </c>
      <c r="AR270" t="n">
        <v>112001.5</v>
      </c>
      <c r="AV270" t="n">
        <v>52199.7</v>
      </c>
      <c r="AW270" t="n">
        <v>0</v>
      </c>
      <c r="AY270" t="n">
        <v>0</v>
      </c>
      <c r="BC270" t="n">
        <v>7165.3</v>
      </c>
    </row>
    <row r="271">
      <c r="A271" s="4" t="n">
        <v>44466</v>
      </c>
      <c r="C271" t="n">
        <v>528.2</v>
      </c>
      <c r="D271" t="n">
        <v>569.7</v>
      </c>
      <c r="E271" t="n">
        <v>134.7</v>
      </c>
      <c r="F271" t="n">
        <v>1477.6</v>
      </c>
      <c r="G271" t="n">
        <v>801.8</v>
      </c>
      <c r="H271" t="n">
        <v>972.8</v>
      </c>
      <c r="I271" t="n">
        <v>1677.8</v>
      </c>
      <c r="J271" t="n">
        <v>310.7</v>
      </c>
      <c r="K271" t="n">
        <v>3627</v>
      </c>
      <c r="O271" t="n">
        <v>12.5</v>
      </c>
      <c r="S271" t="n">
        <v>730.3</v>
      </c>
      <c r="U271" t="n">
        <v>26571.4</v>
      </c>
      <c r="V271" t="n">
        <v>7282.3</v>
      </c>
      <c r="W271" t="n">
        <v>2151.5</v>
      </c>
      <c r="X271" t="n">
        <v>69162.7</v>
      </c>
      <c r="Y271" t="n">
        <v>3354.7</v>
      </c>
      <c r="Z271" t="n">
        <v>0</v>
      </c>
      <c r="AA271" t="n">
        <v>0</v>
      </c>
      <c r="AB271" t="n">
        <v>12959</v>
      </c>
      <c r="AC271" t="n">
        <v>0</v>
      </c>
      <c r="AD271" t="n">
        <v>9.800000000000001</v>
      </c>
      <c r="AE271" t="n">
        <v>27175.6</v>
      </c>
      <c r="AF271" t="n">
        <v>0</v>
      </c>
      <c r="AG271" t="n">
        <v>483.5</v>
      </c>
      <c r="AH271" t="n">
        <v>11984.5</v>
      </c>
      <c r="AL271" t="n">
        <v>713.1</v>
      </c>
      <c r="AM271" t="n">
        <v>0</v>
      </c>
      <c r="AR271" t="n">
        <v>132042.1</v>
      </c>
      <c r="AV271" t="n">
        <v>61803.1</v>
      </c>
      <c r="AW271" t="n">
        <v>0</v>
      </c>
      <c r="AY271" t="n">
        <v>4094.5</v>
      </c>
      <c r="BC271" t="n">
        <v>7507.3</v>
      </c>
    </row>
    <row r="272">
      <c r="A272" s="4" t="n">
        <v>44467</v>
      </c>
      <c r="C272" t="n">
        <v>512.8</v>
      </c>
      <c r="D272" t="n">
        <v>571.4</v>
      </c>
      <c r="E272" t="n">
        <v>125.8</v>
      </c>
      <c r="F272" t="n">
        <v>1476.2</v>
      </c>
      <c r="G272" t="n">
        <v>914.5</v>
      </c>
      <c r="H272" t="n">
        <v>763.2</v>
      </c>
      <c r="I272" t="n">
        <v>3769.8</v>
      </c>
      <c r="J272" t="n">
        <v>314.6</v>
      </c>
      <c r="K272" t="n">
        <v>1838.4</v>
      </c>
      <c r="O272" t="n">
        <v>26.6</v>
      </c>
      <c r="S272" t="n">
        <v>834.5</v>
      </c>
      <c r="U272" t="n">
        <v>28660.3</v>
      </c>
      <c r="V272" t="n">
        <v>7091.5</v>
      </c>
      <c r="W272" t="n">
        <v>1853.9</v>
      </c>
      <c r="X272" t="n">
        <v>91622.2</v>
      </c>
      <c r="Y272" t="n">
        <v>3222.9</v>
      </c>
      <c r="Z272" t="n">
        <v>0</v>
      </c>
      <c r="AA272" t="n">
        <v>0</v>
      </c>
      <c r="AB272" t="n">
        <v>14852</v>
      </c>
      <c r="AC272" t="n">
        <v>0</v>
      </c>
      <c r="AD272" t="n">
        <v>9.5</v>
      </c>
      <c r="AE272" t="n">
        <v>19476.7</v>
      </c>
      <c r="AF272" t="n">
        <v>0</v>
      </c>
      <c r="AG272" t="n">
        <v>526.1</v>
      </c>
      <c r="AH272" t="n">
        <v>12179.3</v>
      </c>
      <c r="AL272" t="n">
        <v>688.1</v>
      </c>
      <c r="AM272" t="n">
        <v>0</v>
      </c>
      <c r="AR272" t="n">
        <v>128181.6</v>
      </c>
      <c r="AV272" t="n">
        <v>62378.1</v>
      </c>
      <c r="AW272" t="n">
        <v>0</v>
      </c>
      <c r="AY272" t="n">
        <v>7769</v>
      </c>
      <c r="BC272" t="n">
        <v>6318.4</v>
      </c>
    </row>
    <row r="273">
      <c r="A273" s="4" t="n">
        <v>44468</v>
      </c>
      <c r="C273" t="n">
        <v>571.6</v>
      </c>
      <c r="D273" t="n">
        <v>573.8</v>
      </c>
      <c r="E273" t="n">
        <v>101.3</v>
      </c>
      <c r="F273" t="n">
        <v>1422.5</v>
      </c>
      <c r="G273" t="n">
        <v>909.8</v>
      </c>
      <c r="H273" t="n">
        <v>622.6</v>
      </c>
      <c r="I273" t="n">
        <v>59.7</v>
      </c>
      <c r="J273" t="n">
        <v>218.4</v>
      </c>
      <c r="K273" t="n">
        <v>702.5</v>
      </c>
      <c r="O273" t="n">
        <v>60.1</v>
      </c>
      <c r="S273" t="n">
        <v>1164.3</v>
      </c>
      <c r="U273" t="n">
        <v>41382.3</v>
      </c>
      <c r="V273" t="n">
        <v>7243.1</v>
      </c>
      <c r="W273" t="n">
        <v>708.3</v>
      </c>
      <c r="X273" t="n">
        <v>96081.60000000001</v>
      </c>
      <c r="Y273" t="n">
        <v>3184.9</v>
      </c>
      <c r="Z273" t="n">
        <v>0</v>
      </c>
      <c r="AA273" t="n">
        <v>0</v>
      </c>
      <c r="AB273" t="n">
        <v>13518</v>
      </c>
      <c r="AC273" t="n">
        <v>0</v>
      </c>
      <c r="AD273" t="n">
        <v>9.6</v>
      </c>
      <c r="AE273" t="n">
        <v>12605.4</v>
      </c>
      <c r="AF273" t="n">
        <v>0</v>
      </c>
      <c r="AG273" t="n">
        <v>4118.4</v>
      </c>
      <c r="AH273" t="n">
        <v>15738.3</v>
      </c>
      <c r="AL273" t="n">
        <v>511.9</v>
      </c>
      <c r="AR273" t="n">
        <v>108735.4</v>
      </c>
      <c r="AV273" t="n">
        <v>57224.7</v>
      </c>
      <c r="AW273" t="n">
        <v>0</v>
      </c>
      <c r="AY273" t="n">
        <v>4995.5</v>
      </c>
      <c r="BC273" t="n">
        <v>5629.6</v>
      </c>
    </row>
    <row r="274">
      <c r="A274" s="4" t="n">
        <v>44469</v>
      </c>
      <c r="C274" t="n">
        <v>559.2</v>
      </c>
      <c r="D274" t="n">
        <v>563.5</v>
      </c>
      <c r="E274" t="n">
        <v>131.3</v>
      </c>
      <c r="F274" t="n">
        <v>1529.3</v>
      </c>
      <c r="G274" t="n">
        <v>946.5</v>
      </c>
      <c r="H274" t="n">
        <v>1128.4</v>
      </c>
      <c r="I274" t="n">
        <v>0</v>
      </c>
      <c r="J274" t="n">
        <v>250.8</v>
      </c>
      <c r="K274" t="n">
        <v>1134.1</v>
      </c>
      <c r="O274" t="n">
        <v>39.6</v>
      </c>
      <c r="S274" t="n">
        <v>1259.6</v>
      </c>
      <c r="U274" t="n">
        <v>50686</v>
      </c>
      <c r="V274" t="n">
        <v>7287.4</v>
      </c>
      <c r="W274" t="n">
        <v>1614</v>
      </c>
      <c r="X274" t="n">
        <v>96578.7</v>
      </c>
      <c r="Y274" t="n">
        <v>3256.1</v>
      </c>
      <c r="Z274" t="n">
        <v>0</v>
      </c>
      <c r="AA274" t="n">
        <v>0</v>
      </c>
      <c r="AB274" t="n">
        <v>12345</v>
      </c>
      <c r="AC274" t="n">
        <v>0</v>
      </c>
      <c r="AD274" t="n">
        <v>9.800000000000001</v>
      </c>
      <c r="AE274" t="n">
        <v>12617.7</v>
      </c>
      <c r="AF274" t="n">
        <v>0</v>
      </c>
      <c r="AG274" t="n">
        <v>1565</v>
      </c>
      <c r="AH274" t="n">
        <v>14907.1</v>
      </c>
      <c r="AL274" t="n">
        <v>663.1</v>
      </c>
      <c r="AM274" t="n">
        <v>0</v>
      </c>
      <c r="AR274" t="n">
        <v>117592.9</v>
      </c>
      <c r="AV274" t="n">
        <v>57064.9</v>
      </c>
      <c r="AW274" t="n">
        <v>0</v>
      </c>
      <c r="AY274" t="n">
        <v>2436</v>
      </c>
      <c r="BC274" t="n">
        <v>8386.1</v>
      </c>
    </row>
    <row r="275">
      <c r="A275" s="4" t="n">
        <v>44470</v>
      </c>
      <c r="C275" t="n">
        <v>581.7</v>
      </c>
      <c r="D275" t="n">
        <v>525.4</v>
      </c>
      <c r="E275" t="n">
        <v>133.3</v>
      </c>
      <c r="F275" t="n">
        <v>1436.7</v>
      </c>
      <c r="G275" t="n">
        <v>985.6</v>
      </c>
      <c r="H275" t="n">
        <v>728.2</v>
      </c>
      <c r="I275" t="n">
        <v>79.3</v>
      </c>
      <c r="J275" t="n">
        <v>283.7</v>
      </c>
      <c r="K275" t="n">
        <v>719.9</v>
      </c>
      <c r="O275" t="n">
        <v>77.7</v>
      </c>
      <c r="S275" t="n">
        <v>431.1</v>
      </c>
      <c r="U275" t="n">
        <v>34049</v>
      </c>
      <c r="V275" t="n">
        <v>7252.3</v>
      </c>
      <c r="W275" t="n">
        <v>546.4</v>
      </c>
      <c r="X275" t="n">
        <v>83495.60000000001</v>
      </c>
      <c r="Y275" t="n">
        <v>3491.3</v>
      </c>
      <c r="Z275" t="n">
        <v>0</v>
      </c>
      <c r="AA275" t="n">
        <v>0</v>
      </c>
      <c r="AB275" t="n">
        <v>7153</v>
      </c>
      <c r="AC275" t="n">
        <v>0</v>
      </c>
      <c r="AD275" t="n">
        <v>9.9</v>
      </c>
      <c r="AE275" t="n">
        <v>17817</v>
      </c>
      <c r="AF275" t="n">
        <v>0</v>
      </c>
      <c r="AG275" t="n">
        <v>1069.8</v>
      </c>
      <c r="AH275" t="n">
        <v>12354</v>
      </c>
      <c r="AL275" t="n">
        <v>631.2</v>
      </c>
      <c r="AM275" t="n">
        <v>0</v>
      </c>
      <c r="AR275" t="n">
        <v>123829.7</v>
      </c>
      <c r="AV275" t="n">
        <v>61240.8</v>
      </c>
      <c r="AW275" t="n">
        <v>0</v>
      </c>
      <c r="AY275" t="n">
        <v>0</v>
      </c>
      <c r="BC275" t="n">
        <v>10373</v>
      </c>
    </row>
    <row r="276">
      <c r="A276" s="4" t="n">
        <v>44471</v>
      </c>
      <c r="C276" t="n">
        <v>563.3</v>
      </c>
      <c r="D276" t="n">
        <v>580.9</v>
      </c>
      <c r="E276" t="n">
        <v>134.2</v>
      </c>
      <c r="F276" t="n">
        <v>1149</v>
      </c>
      <c r="G276" t="n">
        <v>970.5</v>
      </c>
      <c r="H276" t="n">
        <v>986.6</v>
      </c>
      <c r="I276" t="n">
        <v>0</v>
      </c>
      <c r="J276" t="n">
        <v>291.3</v>
      </c>
      <c r="K276" t="n">
        <v>655.6</v>
      </c>
      <c r="O276" t="n">
        <v>32</v>
      </c>
      <c r="S276" t="n">
        <v>396.5</v>
      </c>
      <c r="U276" t="n">
        <v>52339.9</v>
      </c>
      <c r="V276" t="n">
        <v>7510.4</v>
      </c>
      <c r="W276" t="n">
        <v>818.2</v>
      </c>
      <c r="X276" t="n">
        <v>62664</v>
      </c>
      <c r="Y276" t="n">
        <v>3112.2</v>
      </c>
      <c r="Z276" t="n">
        <v>0</v>
      </c>
      <c r="AA276" t="n">
        <v>0</v>
      </c>
      <c r="AB276" t="n">
        <v>7111</v>
      </c>
      <c r="AC276" t="n">
        <v>0</v>
      </c>
      <c r="AD276" t="n">
        <v>9.6</v>
      </c>
      <c r="AE276" t="n">
        <v>27044.6</v>
      </c>
      <c r="AF276" t="n">
        <v>0</v>
      </c>
      <c r="AG276" t="n">
        <v>1403.1</v>
      </c>
      <c r="AH276" t="n">
        <v>4942.8</v>
      </c>
      <c r="AL276" t="n">
        <v>586.7</v>
      </c>
      <c r="AM276" t="n">
        <v>0</v>
      </c>
      <c r="AR276" t="n">
        <v>116511.8</v>
      </c>
      <c r="AV276" t="n">
        <v>52765.9</v>
      </c>
      <c r="AW276" t="n">
        <v>0</v>
      </c>
      <c r="AY276" t="n">
        <v>0</v>
      </c>
      <c r="BC276" t="n">
        <v>9780.299999999999</v>
      </c>
    </row>
    <row r="277">
      <c r="A277" s="4" t="n">
        <v>44472</v>
      </c>
      <c r="C277" t="n">
        <v>531.1</v>
      </c>
      <c r="D277" t="n">
        <v>578.2</v>
      </c>
      <c r="E277" t="n">
        <v>133.9</v>
      </c>
      <c r="F277" t="n">
        <v>1425.3</v>
      </c>
      <c r="G277" t="n">
        <v>1193.3</v>
      </c>
      <c r="H277" t="n">
        <v>649.2</v>
      </c>
      <c r="I277" t="n">
        <v>0</v>
      </c>
      <c r="J277" t="n">
        <v>296.8</v>
      </c>
      <c r="K277" t="n">
        <v>285.1</v>
      </c>
      <c r="O277" t="n">
        <v>3.7</v>
      </c>
      <c r="S277" t="n">
        <v>1202.3</v>
      </c>
      <c r="U277" t="n">
        <v>44475.6</v>
      </c>
      <c r="V277" t="n">
        <v>7062.6</v>
      </c>
      <c r="W277" t="n">
        <v>474.8</v>
      </c>
      <c r="X277" t="n">
        <v>53261.8</v>
      </c>
      <c r="Y277" t="n">
        <v>3107.1</v>
      </c>
      <c r="Z277" t="n">
        <v>0</v>
      </c>
      <c r="AA277" t="n">
        <v>0</v>
      </c>
      <c r="AB277" t="n">
        <v>8818</v>
      </c>
      <c r="AC277" t="n">
        <v>0</v>
      </c>
      <c r="AD277" t="n">
        <v>9.6</v>
      </c>
      <c r="AE277" t="n">
        <v>27132.5</v>
      </c>
      <c r="AF277" t="n">
        <v>0</v>
      </c>
      <c r="AG277" t="n">
        <v>1164</v>
      </c>
      <c r="AH277" t="n">
        <v>2481.2</v>
      </c>
      <c r="AL277" t="n">
        <v>575.1</v>
      </c>
      <c r="AM277" t="n">
        <v>0</v>
      </c>
      <c r="AR277" t="n">
        <v>107828.6</v>
      </c>
      <c r="AV277" t="n">
        <v>47643.3</v>
      </c>
      <c r="AW277" t="n">
        <v>0</v>
      </c>
      <c r="AY277" t="n">
        <v>0</v>
      </c>
      <c r="BC277" t="n">
        <v>10465.6</v>
      </c>
    </row>
    <row r="278">
      <c r="A278" s="4" t="n">
        <v>44473</v>
      </c>
      <c r="C278" t="n">
        <v>550.7</v>
      </c>
      <c r="D278" t="n">
        <v>562.2</v>
      </c>
      <c r="E278" t="n">
        <v>133.4</v>
      </c>
      <c r="F278" t="n">
        <v>1429</v>
      </c>
      <c r="G278" t="n">
        <v>1167.8</v>
      </c>
      <c r="H278" t="n">
        <v>786</v>
      </c>
      <c r="I278" t="n">
        <v>814</v>
      </c>
      <c r="J278" t="n">
        <v>292.9</v>
      </c>
      <c r="K278" t="n">
        <v>842.8</v>
      </c>
      <c r="O278" t="n">
        <v>95.2</v>
      </c>
      <c r="S278" t="n">
        <v>474.6</v>
      </c>
      <c r="U278" t="n">
        <v>31479.5</v>
      </c>
      <c r="V278" t="n">
        <v>7200.2</v>
      </c>
      <c r="W278" t="n">
        <v>773</v>
      </c>
      <c r="X278" t="n">
        <v>79627.2</v>
      </c>
      <c r="Y278" t="n">
        <v>3152.5</v>
      </c>
      <c r="Z278" t="n">
        <v>0</v>
      </c>
      <c r="AA278" t="n">
        <v>0</v>
      </c>
      <c r="AB278" t="n">
        <v>3175</v>
      </c>
      <c r="AC278" t="n">
        <v>0</v>
      </c>
      <c r="AD278" t="n">
        <v>9.699999999999999</v>
      </c>
      <c r="AE278" t="n">
        <v>27149.3</v>
      </c>
      <c r="AF278" t="n">
        <v>0</v>
      </c>
      <c r="AG278" t="n">
        <v>906.6</v>
      </c>
      <c r="AH278" t="n">
        <v>18160.8</v>
      </c>
      <c r="AL278" t="n">
        <v>578.6</v>
      </c>
      <c r="AM278" t="n">
        <v>0</v>
      </c>
      <c r="AR278" t="n">
        <v>105552.5</v>
      </c>
      <c r="AV278" t="n">
        <v>50808.3</v>
      </c>
      <c r="AW278" t="n">
        <v>0</v>
      </c>
      <c r="AY278" t="n">
        <v>6471</v>
      </c>
      <c r="BC278" t="n">
        <v>4853.9</v>
      </c>
    </row>
    <row r="279">
      <c r="A279" s="4" t="n">
        <v>44474</v>
      </c>
      <c r="C279" t="n">
        <v>521.1</v>
      </c>
      <c r="D279" t="n">
        <v>582.8</v>
      </c>
      <c r="E279" t="n">
        <v>131.3</v>
      </c>
      <c r="F279" t="n">
        <v>1403</v>
      </c>
      <c r="G279" t="n">
        <v>1208.6</v>
      </c>
      <c r="H279" t="n">
        <v>701.2</v>
      </c>
      <c r="I279" t="n">
        <v>0</v>
      </c>
      <c r="J279" t="n">
        <v>276.9</v>
      </c>
      <c r="K279" t="n">
        <v>575.4</v>
      </c>
      <c r="O279" t="n">
        <v>5.4</v>
      </c>
      <c r="S279" t="n">
        <v>626.4</v>
      </c>
      <c r="U279" t="n">
        <v>50189.3</v>
      </c>
      <c r="V279" t="n">
        <v>8793.299999999999</v>
      </c>
      <c r="W279" t="n">
        <v>2292.8</v>
      </c>
      <c r="X279" t="n">
        <v>56089.6</v>
      </c>
      <c r="Y279" t="n">
        <v>3165</v>
      </c>
      <c r="Z279" t="n">
        <v>0</v>
      </c>
      <c r="AA279" t="n">
        <v>0</v>
      </c>
      <c r="AB279" t="n">
        <v>2149</v>
      </c>
      <c r="AC279" t="n">
        <v>0</v>
      </c>
      <c r="AD279" t="n">
        <v>9.699999999999999</v>
      </c>
      <c r="AE279" t="n">
        <v>27129.6</v>
      </c>
      <c r="AF279" t="n">
        <v>0</v>
      </c>
      <c r="AG279" t="n">
        <v>836.3</v>
      </c>
      <c r="AH279" t="n">
        <v>18898</v>
      </c>
      <c r="AL279" t="n">
        <v>564.9</v>
      </c>
      <c r="AR279" t="n">
        <v>110935.1</v>
      </c>
      <c r="AV279" t="n">
        <v>54118.6</v>
      </c>
      <c r="AW279" t="n">
        <v>1750.9</v>
      </c>
      <c r="AY279" t="n">
        <v>4221.3</v>
      </c>
      <c r="BC279" t="n">
        <v>5582.8</v>
      </c>
    </row>
    <row r="280">
      <c r="A280" s="4" t="n">
        <v>44475</v>
      </c>
      <c r="C280" t="n">
        <v>518.6</v>
      </c>
      <c r="D280" t="n">
        <v>583.1</v>
      </c>
      <c r="E280" t="n">
        <v>134.7</v>
      </c>
      <c r="F280" t="n">
        <v>1387.2</v>
      </c>
      <c r="G280" t="n">
        <v>1271.4</v>
      </c>
      <c r="H280" t="n">
        <v>811.3</v>
      </c>
      <c r="I280" t="n">
        <v>36.8</v>
      </c>
      <c r="J280" t="n">
        <v>286.9</v>
      </c>
      <c r="K280" t="n">
        <v>652.1</v>
      </c>
      <c r="O280" t="n">
        <v>1</v>
      </c>
      <c r="S280" t="n">
        <v>906</v>
      </c>
      <c r="U280" t="n">
        <v>39751.1</v>
      </c>
      <c r="V280" t="n">
        <v>5152.6</v>
      </c>
      <c r="W280" t="n">
        <v>2638.1</v>
      </c>
      <c r="X280" t="n">
        <v>79603.8</v>
      </c>
      <c r="Y280" t="n">
        <v>3414.5</v>
      </c>
      <c r="Z280" t="n">
        <v>0</v>
      </c>
      <c r="AA280" t="n">
        <v>0</v>
      </c>
      <c r="AB280" t="n">
        <v>5612</v>
      </c>
      <c r="AC280" t="n">
        <v>0</v>
      </c>
      <c r="AD280" t="n">
        <v>9.699999999999999</v>
      </c>
      <c r="AE280" t="n">
        <v>27100.9</v>
      </c>
      <c r="AF280" t="n">
        <v>0</v>
      </c>
      <c r="AG280" t="n">
        <v>781.9</v>
      </c>
      <c r="AH280" t="n">
        <v>19756.3</v>
      </c>
      <c r="AL280" t="n">
        <v>625.8</v>
      </c>
      <c r="AR280" t="n">
        <v>107217</v>
      </c>
      <c r="AV280" t="n">
        <v>53700.1</v>
      </c>
      <c r="AW280" t="n">
        <v>0</v>
      </c>
      <c r="AY280" t="n">
        <v>4875.4</v>
      </c>
      <c r="BC280" t="n">
        <v>5442.2</v>
      </c>
    </row>
    <row r="281">
      <c r="A281" s="4" t="n">
        <v>44476</v>
      </c>
      <c r="C281" t="n">
        <v>508</v>
      </c>
      <c r="D281" t="n">
        <v>585.9</v>
      </c>
      <c r="E281" t="n">
        <v>134.2</v>
      </c>
      <c r="F281" t="n">
        <v>1294.4</v>
      </c>
      <c r="G281" t="n">
        <v>1293.9</v>
      </c>
      <c r="H281" t="n">
        <v>915.2</v>
      </c>
      <c r="I281" t="n">
        <v>1373.6</v>
      </c>
      <c r="J281" t="n">
        <v>283.9</v>
      </c>
      <c r="K281" t="n">
        <v>869.5</v>
      </c>
      <c r="O281" t="n">
        <v>21.9</v>
      </c>
      <c r="S281" t="n">
        <v>831.3</v>
      </c>
      <c r="U281" t="n">
        <v>30152</v>
      </c>
      <c r="V281" t="n">
        <v>8234.799999999999</v>
      </c>
      <c r="W281" t="n">
        <v>3667.7</v>
      </c>
      <c r="X281" t="n">
        <v>91054.39999999999</v>
      </c>
      <c r="Y281" t="n">
        <v>3487.9</v>
      </c>
      <c r="Z281" t="n">
        <v>0</v>
      </c>
      <c r="AA281" t="n">
        <v>0</v>
      </c>
      <c r="AB281" t="n">
        <v>5271</v>
      </c>
      <c r="AC281" t="n">
        <v>0</v>
      </c>
      <c r="AD281" t="n">
        <v>9.4</v>
      </c>
      <c r="AE281" t="n">
        <v>27127.3</v>
      </c>
      <c r="AF281" t="n">
        <v>0</v>
      </c>
      <c r="AG281" t="n">
        <v>807.7</v>
      </c>
      <c r="AH281" t="n">
        <v>22863.5</v>
      </c>
      <c r="AL281" t="n">
        <v>633.3</v>
      </c>
      <c r="AR281" t="n">
        <v>99758.89999999999</v>
      </c>
      <c r="AV281" t="n">
        <v>52449.4</v>
      </c>
      <c r="AW281" t="n">
        <v>0</v>
      </c>
      <c r="AY281" t="n">
        <v>4921</v>
      </c>
      <c r="BC281" t="n">
        <v>5347.4</v>
      </c>
    </row>
    <row r="282">
      <c r="A282" s="4" t="n">
        <v>44477</v>
      </c>
      <c r="C282" t="n">
        <v>515</v>
      </c>
      <c r="D282" t="n">
        <v>574.3</v>
      </c>
      <c r="E282" t="n">
        <v>113.6</v>
      </c>
      <c r="F282" t="n">
        <v>1105.1</v>
      </c>
      <c r="G282" t="n">
        <v>1265.8</v>
      </c>
      <c r="H282" t="n">
        <v>739.8</v>
      </c>
      <c r="I282" t="n">
        <v>2.5</v>
      </c>
      <c r="J282" t="n">
        <v>267.4</v>
      </c>
      <c r="K282" t="n">
        <v>736.4</v>
      </c>
      <c r="O282" t="n">
        <v>0.6</v>
      </c>
      <c r="S282" t="n">
        <v>871.2</v>
      </c>
      <c r="U282" t="n">
        <v>28285</v>
      </c>
      <c r="V282" t="n">
        <v>7596.5</v>
      </c>
      <c r="W282" t="n">
        <v>2569.1</v>
      </c>
      <c r="X282" t="n">
        <v>90920.39999999999</v>
      </c>
      <c r="Y282" t="n">
        <v>3378.5</v>
      </c>
      <c r="Z282" t="n">
        <v>0</v>
      </c>
      <c r="AA282" t="n">
        <v>0</v>
      </c>
      <c r="AB282" t="n">
        <v>0</v>
      </c>
      <c r="AC282" t="n">
        <v>0</v>
      </c>
      <c r="AD282" t="n">
        <v>9</v>
      </c>
      <c r="AE282" t="n">
        <v>27149.3</v>
      </c>
      <c r="AF282" t="n">
        <v>0</v>
      </c>
      <c r="AG282" t="n">
        <v>746.9</v>
      </c>
      <c r="AH282" t="n">
        <v>20605.4</v>
      </c>
      <c r="AL282" t="n">
        <v>613.7</v>
      </c>
      <c r="AR282" t="n">
        <v>90537.7</v>
      </c>
      <c r="AV282" t="n">
        <v>46532.8</v>
      </c>
      <c r="AW282" t="n">
        <v>0</v>
      </c>
      <c r="AY282" t="n">
        <v>5061.5</v>
      </c>
      <c r="BC282" t="n">
        <v>1769.5</v>
      </c>
    </row>
    <row r="283">
      <c r="A283" s="4" t="n">
        <v>44478</v>
      </c>
      <c r="C283" t="n">
        <v>538</v>
      </c>
      <c r="D283" t="n">
        <v>582.2</v>
      </c>
      <c r="E283" t="n">
        <v>133.9</v>
      </c>
      <c r="F283" t="n">
        <v>1416.6</v>
      </c>
      <c r="G283" t="n">
        <v>1192.3</v>
      </c>
      <c r="H283" t="n">
        <v>804.8</v>
      </c>
      <c r="I283" t="n">
        <v>0</v>
      </c>
      <c r="J283" t="n">
        <v>261.9</v>
      </c>
      <c r="K283" t="n">
        <v>1110.9</v>
      </c>
      <c r="O283" t="n">
        <v>23.8</v>
      </c>
      <c r="S283" t="n">
        <v>427.8</v>
      </c>
      <c r="U283" t="n">
        <v>35861.5</v>
      </c>
      <c r="V283" t="n">
        <v>6725.3</v>
      </c>
      <c r="W283" t="n">
        <v>484.3</v>
      </c>
      <c r="X283" t="n">
        <v>69738</v>
      </c>
      <c r="Y283" t="n">
        <v>3309.4</v>
      </c>
      <c r="Z283" t="n">
        <v>0</v>
      </c>
      <c r="AA283" t="n">
        <v>0</v>
      </c>
      <c r="AB283" t="n">
        <v>1115</v>
      </c>
      <c r="AC283" t="n">
        <v>0</v>
      </c>
      <c r="AD283" t="n">
        <v>2.3</v>
      </c>
      <c r="AE283" t="n">
        <v>27151.2</v>
      </c>
      <c r="AF283" t="n">
        <v>0</v>
      </c>
      <c r="AG283" t="n">
        <v>759.3</v>
      </c>
      <c r="AH283" t="n">
        <v>15351.7</v>
      </c>
      <c r="AL283" t="n">
        <v>628.4</v>
      </c>
      <c r="AR283" t="n">
        <v>94745.8</v>
      </c>
      <c r="AV283" t="n">
        <v>45980.4</v>
      </c>
      <c r="AW283" t="n">
        <v>1476.2</v>
      </c>
      <c r="AY283" t="n">
        <v>3530.3</v>
      </c>
      <c r="BC283" t="n">
        <v>3127.4</v>
      </c>
    </row>
    <row r="284">
      <c r="A284" s="4" t="n">
        <v>44479</v>
      </c>
      <c r="C284" t="n">
        <v>469.4</v>
      </c>
      <c r="D284" t="n">
        <v>574.2</v>
      </c>
      <c r="E284" t="n">
        <v>134.1</v>
      </c>
      <c r="F284" t="n">
        <v>1430.1</v>
      </c>
      <c r="G284" t="n">
        <v>1173.8</v>
      </c>
      <c r="H284" t="n">
        <v>752.9</v>
      </c>
      <c r="I284" t="n">
        <v>93.8</v>
      </c>
      <c r="J284" t="n">
        <v>258.9</v>
      </c>
      <c r="K284" t="n">
        <v>877.9</v>
      </c>
      <c r="O284" t="n">
        <v>10.7</v>
      </c>
      <c r="S284" t="n">
        <v>1706.9</v>
      </c>
      <c r="U284" t="n">
        <v>37604.2</v>
      </c>
      <c r="V284" t="n">
        <v>8915.9</v>
      </c>
      <c r="W284" t="n">
        <v>360.6</v>
      </c>
      <c r="X284" t="n">
        <v>58289.7</v>
      </c>
      <c r="Y284" t="n">
        <v>3379.4</v>
      </c>
      <c r="Z284" t="n">
        <v>0</v>
      </c>
      <c r="AA284" t="n">
        <v>0</v>
      </c>
      <c r="AB284" t="n">
        <v>2301</v>
      </c>
      <c r="AC284" t="n">
        <v>0</v>
      </c>
      <c r="AD284" t="n">
        <v>0</v>
      </c>
      <c r="AE284" t="n">
        <v>27156.4</v>
      </c>
      <c r="AF284" t="n">
        <v>0</v>
      </c>
      <c r="AG284" t="n">
        <v>855.7</v>
      </c>
      <c r="AH284" t="n">
        <v>4779.9</v>
      </c>
      <c r="AL284" t="n">
        <v>651</v>
      </c>
      <c r="AP284" t="n">
        <v>0</v>
      </c>
      <c r="AR284" t="n">
        <v>99814.5</v>
      </c>
      <c r="AV284" t="n">
        <v>42159.5</v>
      </c>
      <c r="AW284" t="n">
        <v>1360</v>
      </c>
      <c r="AY284" t="n">
        <v>0</v>
      </c>
      <c r="BC284" t="n">
        <v>6560.5</v>
      </c>
    </row>
    <row r="285">
      <c r="A285" s="4" t="n">
        <v>44480</v>
      </c>
      <c r="C285" t="n">
        <v>492.9</v>
      </c>
      <c r="D285" t="n">
        <v>578.5</v>
      </c>
      <c r="E285" t="n">
        <v>133.2</v>
      </c>
      <c r="F285" t="n">
        <v>1402</v>
      </c>
      <c r="G285" t="n">
        <v>1110.8</v>
      </c>
      <c r="H285" t="n">
        <v>874</v>
      </c>
      <c r="I285" t="n">
        <v>249.6</v>
      </c>
      <c r="J285" t="n">
        <v>275.5</v>
      </c>
      <c r="K285" t="n">
        <v>429.2</v>
      </c>
      <c r="O285" t="n">
        <v>92.8</v>
      </c>
      <c r="S285" t="n">
        <v>1065.6</v>
      </c>
      <c r="U285" t="n">
        <v>30419.5</v>
      </c>
      <c r="V285" t="n">
        <v>9116.4</v>
      </c>
      <c r="W285" t="n">
        <v>701.5</v>
      </c>
      <c r="X285" t="n">
        <v>60365.5</v>
      </c>
      <c r="Y285" t="n">
        <v>3471.3</v>
      </c>
      <c r="Z285" t="n">
        <v>0</v>
      </c>
      <c r="AA285" t="n">
        <v>0</v>
      </c>
      <c r="AB285" t="n">
        <v>618</v>
      </c>
      <c r="AC285" t="n">
        <v>0</v>
      </c>
      <c r="AD285" t="n">
        <v>0</v>
      </c>
      <c r="AE285" t="n">
        <v>27198</v>
      </c>
      <c r="AF285" t="n">
        <v>0</v>
      </c>
      <c r="AG285" t="n">
        <v>856.5</v>
      </c>
      <c r="AH285" t="n">
        <v>2116.1</v>
      </c>
      <c r="AL285" t="n">
        <v>659.2</v>
      </c>
      <c r="AR285" t="n">
        <v>114834.7</v>
      </c>
      <c r="AV285" t="n">
        <v>46722.4</v>
      </c>
      <c r="AW285" t="n">
        <v>3602.7</v>
      </c>
      <c r="AY285" t="n">
        <v>0</v>
      </c>
      <c r="BC285" t="n">
        <v>7025.2</v>
      </c>
    </row>
    <row r="286">
      <c r="A286" s="4" t="n">
        <v>44481</v>
      </c>
      <c r="C286" t="n">
        <v>504.1</v>
      </c>
      <c r="D286" t="n">
        <v>582.3</v>
      </c>
      <c r="E286" t="n">
        <v>130.7</v>
      </c>
      <c r="F286" t="n">
        <v>1435.8</v>
      </c>
      <c r="G286" t="n">
        <v>1078.2</v>
      </c>
      <c r="H286" t="n">
        <v>719.2</v>
      </c>
      <c r="I286" t="n">
        <v>0</v>
      </c>
      <c r="J286" t="n">
        <v>280.1</v>
      </c>
      <c r="K286" t="n">
        <v>762.5</v>
      </c>
      <c r="O286" t="n">
        <v>92.3</v>
      </c>
      <c r="S286" t="n">
        <v>1545.7</v>
      </c>
      <c r="U286" t="n">
        <v>25501.5</v>
      </c>
      <c r="V286" t="n">
        <v>9281.200000000001</v>
      </c>
      <c r="W286" t="n">
        <v>2382.5</v>
      </c>
      <c r="X286" t="n">
        <v>85896.39999999999</v>
      </c>
      <c r="Y286" t="n">
        <v>3426.7</v>
      </c>
      <c r="Z286" t="n">
        <v>0</v>
      </c>
      <c r="AA286" t="n">
        <v>0</v>
      </c>
      <c r="AB286" t="n">
        <v>0</v>
      </c>
      <c r="AC286" t="n">
        <v>0</v>
      </c>
      <c r="AD286" t="n">
        <v>14.4</v>
      </c>
      <c r="AE286" t="n">
        <v>27181.9</v>
      </c>
      <c r="AF286" t="n">
        <v>0</v>
      </c>
      <c r="AG286" t="n">
        <v>822.2</v>
      </c>
      <c r="AH286" t="n">
        <v>105.3</v>
      </c>
      <c r="AL286" t="n">
        <v>700.1</v>
      </c>
      <c r="AR286" t="n">
        <v>129108.4</v>
      </c>
      <c r="AV286" t="n">
        <v>49772.3</v>
      </c>
      <c r="AW286" t="n">
        <v>4827</v>
      </c>
      <c r="AY286" t="n">
        <v>0</v>
      </c>
      <c r="BC286" t="n">
        <v>7127.5</v>
      </c>
    </row>
    <row r="287">
      <c r="A287" s="4" t="n">
        <v>44482</v>
      </c>
      <c r="C287" t="n">
        <v>497.2</v>
      </c>
      <c r="D287" t="n">
        <v>574.9</v>
      </c>
      <c r="E287" t="n">
        <v>134.1</v>
      </c>
      <c r="F287" t="n">
        <v>1326.8</v>
      </c>
      <c r="G287" t="n">
        <v>876.9</v>
      </c>
      <c r="H287" t="n">
        <v>694.4</v>
      </c>
      <c r="I287" t="n">
        <v>0</v>
      </c>
      <c r="J287" t="n">
        <v>309.9</v>
      </c>
      <c r="K287" t="n">
        <v>979</v>
      </c>
      <c r="O287" t="n">
        <v>1.3</v>
      </c>
      <c r="S287" t="n">
        <v>1577.8</v>
      </c>
      <c r="U287" t="n">
        <v>28330.9</v>
      </c>
      <c r="V287" t="n">
        <v>9072.6</v>
      </c>
      <c r="W287" t="n">
        <v>1891</v>
      </c>
      <c r="X287" t="n">
        <v>88019.3</v>
      </c>
      <c r="Y287" t="n">
        <v>3518.3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27151</v>
      </c>
      <c r="AF287" t="n">
        <v>0</v>
      </c>
      <c r="AG287" t="n">
        <v>751</v>
      </c>
      <c r="AH287" t="n">
        <v>490.2</v>
      </c>
      <c r="AL287" t="n">
        <v>692.5</v>
      </c>
      <c r="AR287" t="n">
        <v>129496.1</v>
      </c>
      <c r="AV287" t="n">
        <v>49842.3</v>
      </c>
      <c r="AW287" t="n">
        <v>4659</v>
      </c>
      <c r="AY287" t="n">
        <v>0</v>
      </c>
      <c r="BC287" t="n">
        <v>7228.8</v>
      </c>
    </row>
    <row r="288">
      <c r="A288" s="4" t="n">
        <v>44483</v>
      </c>
      <c r="C288" t="n">
        <v>486.1</v>
      </c>
      <c r="D288" t="n">
        <v>576.6</v>
      </c>
      <c r="E288" t="n">
        <v>133.4</v>
      </c>
      <c r="F288" t="n">
        <v>1450.8</v>
      </c>
      <c r="G288" t="n">
        <v>985</v>
      </c>
      <c r="H288" t="n">
        <v>867.9</v>
      </c>
      <c r="I288" t="n">
        <v>1.9</v>
      </c>
      <c r="J288" t="n">
        <v>258.8</v>
      </c>
      <c r="K288" t="n">
        <v>852.8</v>
      </c>
      <c r="O288" t="n">
        <v>3.1</v>
      </c>
      <c r="S288" t="n">
        <v>1121.3</v>
      </c>
      <c r="U288" t="n">
        <v>51125.6</v>
      </c>
      <c r="V288" t="n">
        <v>9329.5</v>
      </c>
      <c r="W288" t="n">
        <v>1770.5</v>
      </c>
      <c r="X288" t="n">
        <v>76478.3</v>
      </c>
      <c r="Y288" t="n">
        <v>3584.9</v>
      </c>
      <c r="Z288" t="n">
        <v>0</v>
      </c>
      <c r="AA288" t="n">
        <v>0</v>
      </c>
      <c r="AB288" t="n">
        <v>555</v>
      </c>
      <c r="AC288" t="n">
        <v>0</v>
      </c>
      <c r="AD288" t="n">
        <v>0</v>
      </c>
      <c r="AE288" t="n">
        <v>27166.8</v>
      </c>
      <c r="AF288" t="n">
        <v>0</v>
      </c>
      <c r="AG288" t="n">
        <v>719.8</v>
      </c>
      <c r="AH288" t="n">
        <v>3.1</v>
      </c>
      <c r="AL288" t="n">
        <v>650.5</v>
      </c>
      <c r="AR288" t="n">
        <v>129739.5</v>
      </c>
      <c r="AV288" t="n">
        <v>51797</v>
      </c>
      <c r="AW288" t="n">
        <v>4381.1</v>
      </c>
      <c r="AY288" t="n">
        <v>0</v>
      </c>
      <c r="BC288" t="n">
        <v>8528.1</v>
      </c>
    </row>
    <row r="289">
      <c r="A289" s="4" t="n">
        <v>44484</v>
      </c>
      <c r="C289" t="n">
        <v>505.9</v>
      </c>
      <c r="D289" t="n">
        <v>577.4</v>
      </c>
      <c r="E289" t="n">
        <v>133.4</v>
      </c>
      <c r="F289" t="n">
        <v>1389.8</v>
      </c>
      <c r="G289" t="n">
        <v>1152.3</v>
      </c>
      <c r="H289" t="n">
        <v>635.3</v>
      </c>
      <c r="I289" t="n">
        <v>0</v>
      </c>
      <c r="J289" t="n">
        <v>270.2</v>
      </c>
      <c r="K289" t="n">
        <v>484.5</v>
      </c>
      <c r="O289" t="n">
        <v>9</v>
      </c>
      <c r="S289" t="n">
        <v>409.7</v>
      </c>
      <c r="U289" t="n">
        <v>38968.3</v>
      </c>
      <c r="V289" t="n">
        <v>8305.5</v>
      </c>
      <c r="W289" t="n">
        <v>1555.7</v>
      </c>
      <c r="X289" t="n">
        <v>74061.8</v>
      </c>
      <c r="Y289" t="n">
        <v>3593.3</v>
      </c>
      <c r="Z289" t="n">
        <v>0</v>
      </c>
      <c r="AA289" t="n">
        <v>0</v>
      </c>
      <c r="AB289" t="n">
        <v>10137</v>
      </c>
      <c r="AC289" t="n">
        <v>0</v>
      </c>
      <c r="AD289" t="n">
        <v>0</v>
      </c>
      <c r="AE289" t="n">
        <v>27138.9</v>
      </c>
      <c r="AF289" t="n">
        <v>0</v>
      </c>
      <c r="AG289" t="n">
        <v>652.3</v>
      </c>
      <c r="AH289" t="n">
        <v>110.8</v>
      </c>
      <c r="AL289" t="n">
        <v>647.3</v>
      </c>
      <c r="AR289" t="n">
        <v>133718.4</v>
      </c>
      <c r="AV289" t="n">
        <v>52897.6</v>
      </c>
      <c r="AW289" t="n">
        <v>4292.7</v>
      </c>
      <c r="AY289" t="n">
        <v>0</v>
      </c>
      <c r="BC289" t="n">
        <v>9260.5</v>
      </c>
    </row>
    <row r="290">
      <c r="A290" s="4" t="n">
        <v>44485</v>
      </c>
      <c r="C290" t="n">
        <v>501.1</v>
      </c>
      <c r="D290" t="n">
        <v>579.6</v>
      </c>
      <c r="E290" t="n">
        <v>132.2</v>
      </c>
      <c r="F290" t="n">
        <v>1435.2</v>
      </c>
      <c r="G290" t="n">
        <v>1057.8</v>
      </c>
      <c r="H290" t="n">
        <v>648.2</v>
      </c>
      <c r="I290" t="n">
        <v>0</v>
      </c>
      <c r="J290" t="n">
        <v>291</v>
      </c>
      <c r="K290" t="n">
        <v>411.7</v>
      </c>
      <c r="O290" t="n">
        <v>2.6</v>
      </c>
      <c r="S290" t="n">
        <v>292.2</v>
      </c>
      <c r="U290" t="n">
        <v>50298.5</v>
      </c>
      <c r="V290" t="n">
        <v>9481.5</v>
      </c>
      <c r="W290" t="n">
        <v>1718.8</v>
      </c>
      <c r="X290" t="n">
        <v>69151.5</v>
      </c>
      <c r="Y290" t="n">
        <v>3576.7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27123.4</v>
      </c>
      <c r="AF290" t="n">
        <v>0</v>
      </c>
      <c r="AG290" t="n">
        <v>465.3</v>
      </c>
      <c r="AH290" t="n">
        <v>0</v>
      </c>
      <c r="AL290" t="n">
        <v>662.5</v>
      </c>
      <c r="AR290" t="n">
        <v>117854</v>
      </c>
      <c r="AV290" t="n">
        <v>47521.7</v>
      </c>
      <c r="AW290" t="n">
        <v>4416.6</v>
      </c>
      <c r="AY290" t="n">
        <v>0</v>
      </c>
      <c r="BC290" t="n">
        <v>4902.6</v>
      </c>
    </row>
    <row r="291">
      <c r="A291" s="4" t="n">
        <v>44486</v>
      </c>
      <c r="C291" t="n">
        <v>512.4</v>
      </c>
      <c r="D291" t="n">
        <v>573.9</v>
      </c>
      <c r="E291" t="n">
        <v>132.9</v>
      </c>
      <c r="F291" t="n">
        <v>1404.8</v>
      </c>
      <c r="G291" t="n">
        <v>1035.2</v>
      </c>
      <c r="H291" t="n">
        <v>591.9</v>
      </c>
      <c r="I291" t="n">
        <v>0</v>
      </c>
      <c r="J291" t="n">
        <v>309.1</v>
      </c>
      <c r="K291" t="n">
        <v>453.6</v>
      </c>
      <c r="O291" t="n">
        <v>54.1</v>
      </c>
      <c r="S291" t="n">
        <v>174.7</v>
      </c>
      <c r="U291" t="n">
        <v>32074.3</v>
      </c>
      <c r="V291" t="n">
        <v>9514.799999999999</v>
      </c>
      <c r="W291" t="n">
        <v>2550.4</v>
      </c>
      <c r="X291" t="n">
        <v>71639.10000000001</v>
      </c>
      <c r="Y291" t="n">
        <v>3487.9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27166.6</v>
      </c>
      <c r="AF291" t="n">
        <v>0</v>
      </c>
      <c r="AG291" t="n">
        <v>409.6</v>
      </c>
      <c r="AH291" t="n">
        <v>139.4</v>
      </c>
      <c r="AL291" t="n">
        <v>663.9</v>
      </c>
      <c r="AR291" t="n">
        <v>93002.8</v>
      </c>
      <c r="AV291" t="n">
        <v>39155.3</v>
      </c>
      <c r="AW291" t="n">
        <v>3373.6</v>
      </c>
      <c r="AY291" t="n">
        <v>0</v>
      </c>
      <c r="BC291" t="n">
        <v>4371.1</v>
      </c>
    </row>
    <row r="292">
      <c r="A292" s="4" t="n">
        <v>44487</v>
      </c>
      <c r="C292" t="n">
        <v>517.3</v>
      </c>
      <c r="D292" t="n">
        <v>547.6</v>
      </c>
      <c r="E292" t="n">
        <v>118.6</v>
      </c>
      <c r="F292" t="n">
        <v>1418.1</v>
      </c>
      <c r="G292" t="n">
        <v>981.9</v>
      </c>
      <c r="H292" t="n">
        <v>1010.2</v>
      </c>
      <c r="I292" t="n">
        <v>0</v>
      </c>
      <c r="J292" t="n">
        <v>298.7</v>
      </c>
      <c r="K292" t="n">
        <v>321.1</v>
      </c>
      <c r="O292" t="n">
        <v>2.7</v>
      </c>
      <c r="S292" t="n">
        <v>875</v>
      </c>
      <c r="U292" t="n">
        <v>31812.1</v>
      </c>
      <c r="V292" t="n">
        <v>9236.799999999999</v>
      </c>
      <c r="W292" t="n">
        <v>2985.1</v>
      </c>
      <c r="X292" t="n">
        <v>81755.39999999999</v>
      </c>
      <c r="Y292" t="n">
        <v>3487.3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27080.5</v>
      </c>
      <c r="AF292" t="n">
        <v>0</v>
      </c>
      <c r="AG292" t="n">
        <v>409.2</v>
      </c>
      <c r="AH292" t="n">
        <v>56.6</v>
      </c>
      <c r="AL292" t="n">
        <v>641.8</v>
      </c>
      <c r="AR292" t="n">
        <v>122918.8</v>
      </c>
      <c r="AV292" t="n">
        <v>46009.1</v>
      </c>
      <c r="AW292" t="n">
        <v>3887.8</v>
      </c>
      <c r="AY292" t="n">
        <v>0</v>
      </c>
      <c r="BC292" t="n">
        <v>8375.799999999999</v>
      </c>
    </row>
    <row r="293">
      <c r="A293" s="4" t="n">
        <v>44488</v>
      </c>
      <c r="C293" t="n">
        <v>510.3</v>
      </c>
      <c r="D293" t="n">
        <v>555.9</v>
      </c>
      <c r="E293" t="n">
        <v>112.6</v>
      </c>
      <c r="F293" t="n">
        <v>1371.2</v>
      </c>
      <c r="G293" t="n">
        <v>978.9</v>
      </c>
      <c r="H293" t="n">
        <v>909.8</v>
      </c>
      <c r="I293" t="n">
        <v>2195.7</v>
      </c>
      <c r="J293" t="n">
        <v>311</v>
      </c>
      <c r="K293" t="n">
        <v>423</v>
      </c>
      <c r="O293" t="n">
        <v>37.8</v>
      </c>
      <c r="S293" t="n">
        <v>1635.1</v>
      </c>
      <c r="U293" t="n">
        <v>36105.6</v>
      </c>
      <c r="V293" t="n">
        <v>9526.9</v>
      </c>
      <c r="W293" t="n">
        <v>3819.9</v>
      </c>
      <c r="X293" t="n">
        <v>90723.8</v>
      </c>
      <c r="Y293" t="n">
        <v>3460.6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27039.6</v>
      </c>
      <c r="AF293" t="n">
        <v>0</v>
      </c>
      <c r="AG293" t="n">
        <v>697.9</v>
      </c>
      <c r="AH293" t="n">
        <v>2945.2</v>
      </c>
      <c r="AL293" t="n">
        <v>626.7</v>
      </c>
      <c r="AR293" t="n">
        <v>131153.1</v>
      </c>
      <c r="AV293" t="n">
        <v>46208.9</v>
      </c>
      <c r="AW293" t="n">
        <v>91.7</v>
      </c>
      <c r="AY293" t="n">
        <v>26.7</v>
      </c>
      <c r="BC293" t="n">
        <v>10049.9</v>
      </c>
    </row>
    <row r="294">
      <c r="A294" s="4" t="n">
        <v>44489</v>
      </c>
      <c r="C294" t="n">
        <v>503.4</v>
      </c>
      <c r="D294" t="n">
        <v>556.4</v>
      </c>
      <c r="E294" t="n">
        <v>128.2</v>
      </c>
      <c r="F294" t="n">
        <v>1399.6</v>
      </c>
      <c r="G294" t="n">
        <v>1221</v>
      </c>
      <c r="H294" t="n">
        <v>701.8</v>
      </c>
      <c r="I294" t="n">
        <v>0</v>
      </c>
      <c r="J294" t="n">
        <v>284.9</v>
      </c>
      <c r="K294" t="n">
        <v>691.9</v>
      </c>
      <c r="O294" t="n">
        <v>10.6</v>
      </c>
      <c r="S294" t="n">
        <v>2130</v>
      </c>
      <c r="U294" t="n">
        <v>46779.7</v>
      </c>
      <c r="V294" t="n">
        <v>9290.9</v>
      </c>
      <c r="W294" t="n">
        <v>2092.5</v>
      </c>
      <c r="X294" t="n">
        <v>82679.2</v>
      </c>
      <c r="Y294" t="n">
        <v>3599.5</v>
      </c>
      <c r="Z294" t="n">
        <v>0</v>
      </c>
      <c r="AA294" t="n">
        <v>0</v>
      </c>
      <c r="AB294" t="n">
        <v>0</v>
      </c>
      <c r="AC294" t="n">
        <v>0</v>
      </c>
      <c r="AD294" t="n">
        <v>7.8</v>
      </c>
      <c r="AE294" t="n">
        <v>27078.8</v>
      </c>
      <c r="AF294" t="n">
        <v>0</v>
      </c>
      <c r="AG294" t="n">
        <v>727.4</v>
      </c>
      <c r="AH294" t="n">
        <v>7291.5</v>
      </c>
      <c r="AL294" t="n">
        <v>624.3</v>
      </c>
      <c r="AR294" t="n">
        <v>132102.6</v>
      </c>
      <c r="AV294" t="n">
        <v>49136.1</v>
      </c>
      <c r="AW294" t="n">
        <v>8.6</v>
      </c>
      <c r="AY294" t="n">
        <v>1824.2</v>
      </c>
      <c r="BC294" t="n">
        <v>13788.3</v>
      </c>
    </row>
    <row r="295">
      <c r="A295" s="4" t="n">
        <v>44490</v>
      </c>
      <c r="C295" t="n">
        <v>478.6</v>
      </c>
      <c r="D295" t="n">
        <v>566.8</v>
      </c>
      <c r="E295" t="n">
        <v>122.3</v>
      </c>
      <c r="F295" t="n">
        <v>1381.5</v>
      </c>
      <c r="G295" t="n">
        <v>1213.2</v>
      </c>
      <c r="H295" t="n">
        <v>604.3</v>
      </c>
      <c r="I295" t="n">
        <v>3419.3</v>
      </c>
      <c r="J295" t="n">
        <v>290.4</v>
      </c>
      <c r="K295" t="n">
        <v>1370.7</v>
      </c>
      <c r="O295" t="n">
        <v>24.5</v>
      </c>
      <c r="S295" t="n">
        <v>1218.7</v>
      </c>
      <c r="U295" t="n">
        <v>41435.5</v>
      </c>
      <c r="V295" t="n">
        <v>9061.799999999999</v>
      </c>
      <c r="W295" t="n">
        <v>3415.6</v>
      </c>
      <c r="X295" t="n">
        <v>85199.10000000001</v>
      </c>
      <c r="Y295" t="n">
        <v>3799.5</v>
      </c>
      <c r="Z295" t="n">
        <v>0</v>
      </c>
      <c r="AA295" t="n">
        <v>0</v>
      </c>
      <c r="AB295" t="n">
        <v>0</v>
      </c>
      <c r="AC295" t="n">
        <v>0</v>
      </c>
      <c r="AD295" t="n">
        <v>9.6</v>
      </c>
      <c r="AE295" t="n">
        <v>31327.3</v>
      </c>
      <c r="AF295" t="n">
        <v>0</v>
      </c>
      <c r="AG295" t="n">
        <v>620.7</v>
      </c>
      <c r="AH295" t="n">
        <v>7160</v>
      </c>
      <c r="AL295" t="n">
        <v>626.2</v>
      </c>
      <c r="AR295" t="n">
        <v>127296.4</v>
      </c>
      <c r="AV295" t="n">
        <v>49279.6</v>
      </c>
      <c r="AW295" t="n">
        <v>0</v>
      </c>
      <c r="AY295" t="n">
        <v>5074.5</v>
      </c>
      <c r="BC295" t="n">
        <v>14343.4</v>
      </c>
    </row>
    <row r="296">
      <c r="A296" s="4" t="n">
        <v>44491</v>
      </c>
      <c r="C296" t="n">
        <v>498.7</v>
      </c>
      <c r="D296" t="n">
        <v>568</v>
      </c>
      <c r="E296" t="n">
        <v>132.7</v>
      </c>
      <c r="F296" t="n">
        <v>1295.5</v>
      </c>
      <c r="G296" t="n">
        <v>1213.8</v>
      </c>
      <c r="H296" t="n">
        <v>765.7</v>
      </c>
      <c r="I296" t="n">
        <v>3387.9</v>
      </c>
      <c r="J296" t="n">
        <v>304.9</v>
      </c>
      <c r="K296" t="n">
        <v>1465.7</v>
      </c>
      <c r="O296" t="n">
        <v>17.4</v>
      </c>
      <c r="S296" t="n">
        <v>1047.1</v>
      </c>
      <c r="U296" t="n">
        <v>22108.8</v>
      </c>
      <c r="V296" t="n">
        <v>9381.9</v>
      </c>
      <c r="W296" t="n">
        <v>1696</v>
      </c>
      <c r="X296" t="n">
        <v>80913.3</v>
      </c>
      <c r="Y296" t="n">
        <v>3774.3</v>
      </c>
      <c r="Z296" t="n">
        <v>0</v>
      </c>
      <c r="AA296" t="n">
        <v>0</v>
      </c>
      <c r="AB296" t="n">
        <v>0</v>
      </c>
      <c r="AC296" t="n">
        <v>0</v>
      </c>
      <c r="AD296" t="n">
        <v>10.1</v>
      </c>
      <c r="AE296" t="n">
        <v>33524.4</v>
      </c>
      <c r="AF296" t="n">
        <v>0</v>
      </c>
      <c r="AG296" t="n">
        <v>567.9</v>
      </c>
      <c r="AH296" t="n">
        <v>13678.6</v>
      </c>
      <c r="AL296" t="n">
        <v>634.8</v>
      </c>
      <c r="AR296" t="n">
        <v>135361.9</v>
      </c>
      <c r="AV296" t="n">
        <v>54890.8</v>
      </c>
      <c r="AW296" t="n">
        <v>0</v>
      </c>
      <c r="AY296" t="n">
        <v>8984.200000000001</v>
      </c>
      <c r="BC296" t="n">
        <v>6383.7</v>
      </c>
    </row>
    <row r="297">
      <c r="A297" s="4" t="n">
        <v>44492</v>
      </c>
      <c r="C297" t="n">
        <v>506.1</v>
      </c>
      <c r="D297" t="n">
        <v>580.3</v>
      </c>
      <c r="E297" t="n">
        <v>133.1</v>
      </c>
      <c r="F297" t="n">
        <v>1397.6</v>
      </c>
      <c r="G297" t="n">
        <v>1161.7</v>
      </c>
      <c r="H297" t="n">
        <v>778.3</v>
      </c>
      <c r="I297" t="n">
        <v>518.8</v>
      </c>
      <c r="J297" t="n">
        <v>311.5</v>
      </c>
      <c r="K297" t="n">
        <v>1154.2</v>
      </c>
      <c r="O297" t="n">
        <v>6.3</v>
      </c>
      <c r="S297" t="n">
        <v>1135</v>
      </c>
      <c r="U297" t="n">
        <v>52586.7</v>
      </c>
      <c r="V297" t="n">
        <v>8885.9</v>
      </c>
      <c r="W297" t="n">
        <v>858</v>
      </c>
      <c r="X297" t="n">
        <v>69992.2</v>
      </c>
      <c r="Y297" t="n">
        <v>3385.2</v>
      </c>
      <c r="Z297" t="n">
        <v>0</v>
      </c>
      <c r="AA297" t="n">
        <v>0</v>
      </c>
      <c r="AB297" t="n">
        <v>608</v>
      </c>
      <c r="AC297" t="n">
        <v>0</v>
      </c>
      <c r="AD297" t="n">
        <v>10.7</v>
      </c>
      <c r="AE297" t="n">
        <v>34289.2</v>
      </c>
      <c r="AF297" t="n">
        <v>0</v>
      </c>
      <c r="AG297" t="n">
        <v>743.5</v>
      </c>
      <c r="AH297" t="n">
        <v>3547.7</v>
      </c>
      <c r="AL297" t="n">
        <v>636.9</v>
      </c>
      <c r="AR297" t="n">
        <v>116559.2</v>
      </c>
      <c r="AV297" t="n">
        <v>49243.3</v>
      </c>
      <c r="AW297" t="n">
        <v>0</v>
      </c>
      <c r="AY297" t="n">
        <v>5463.2</v>
      </c>
      <c r="BC297" t="n">
        <v>6353.8</v>
      </c>
    </row>
    <row r="298">
      <c r="A298" s="4" t="n">
        <v>44493</v>
      </c>
      <c r="C298" t="n">
        <v>498.2</v>
      </c>
      <c r="D298" t="n">
        <v>565.5</v>
      </c>
      <c r="E298" t="n">
        <v>133.8</v>
      </c>
      <c r="F298" t="n">
        <v>1488.4</v>
      </c>
      <c r="G298" t="n">
        <v>1263.8</v>
      </c>
      <c r="H298" t="n">
        <v>674</v>
      </c>
      <c r="I298" t="n">
        <v>0</v>
      </c>
      <c r="J298" t="n">
        <v>212.1</v>
      </c>
      <c r="K298" t="n">
        <v>543.8</v>
      </c>
      <c r="O298" t="n">
        <v>116.4</v>
      </c>
      <c r="S298" t="n">
        <v>777.6</v>
      </c>
      <c r="U298" t="n">
        <v>50484.3</v>
      </c>
      <c r="V298" t="n">
        <v>9250.1</v>
      </c>
      <c r="W298" t="n">
        <v>590</v>
      </c>
      <c r="X298" t="n">
        <v>71444.2</v>
      </c>
      <c r="Y298" t="n">
        <v>3280.4</v>
      </c>
      <c r="Z298" t="n">
        <v>0</v>
      </c>
      <c r="AA298" t="n">
        <v>0</v>
      </c>
      <c r="AB298" t="n">
        <v>4344</v>
      </c>
      <c r="AC298" t="n">
        <v>0</v>
      </c>
      <c r="AD298" t="n">
        <v>10.6</v>
      </c>
      <c r="AE298" t="n">
        <v>34387.4</v>
      </c>
      <c r="AF298" t="n">
        <v>0</v>
      </c>
      <c r="AG298" t="n">
        <v>723.1</v>
      </c>
      <c r="AH298" t="n">
        <v>220.2</v>
      </c>
      <c r="AL298" t="n">
        <v>639.1</v>
      </c>
      <c r="AR298" t="n">
        <v>96841.7</v>
      </c>
      <c r="AV298" t="n">
        <v>39857.3</v>
      </c>
      <c r="AW298" t="n">
        <v>0</v>
      </c>
      <c r="AY298" t="n">
        <v>378</v>
      </c>
      <c r="BC298" t="n">
        <v>9091.799999999999</v>
      </c>
    </row>
    <row r="299">
      <c r="A299" s="4" t="n">
        <v>44494</v>
      </c>
      <c r="C299" t="n">
        <v>467</v>
      </c>
      <c r="D299" t="n">
        <v>556.4</v>
      </c>
      <c r="E299" t="n">
        <v>130.9</v>
      </c>
      <c r="F299" t="n">
        <v>1085.4</v>
      </c>
      <c r="G299" t="n">
        <v>1150.4</v>
      </c>
      <c r="H299" t="n">
        <v>682.9</v>
      </c>
      <c r="I299" t="n">
        <v>5.8</v>
      </c>
      <c r="J299" t="n">
        <v>258.9</v>
      </c>
      <c r="K299" t="n">
        <v>1517.9</v>
      </c>
      <c r="O299" t="n">
        <v>22.7</v>
      </c>
      <c r="S299" t="n">
        <v>2852.4</v>
      </c>
      <c r="U299" t="n">
        <v>51911.2</v>
      </c>
      <c r="V299" t="n">
        <v>8405</v>
      </c>
      <c r="W299" t="n">
        <v>1247.7</v>
      </c>
      <c r="X299" t="n">
        <v>81780.39999999999</v>
      </c>
      <c r="Y299" t="n">
        <v>3516</v>
      </c>
      <c r="Z299" t="n">
        <v>0</v>
      </c>
      <c r="AA299" t="n">
        <v>0</v>
      </c>
      <c r="AB299" t="n">
        <v>7961</v>
      </c>
      <c r="AC299" t="n">
        <v>0</v>
      </c>
      <c r="AD299" t="n">
        <v>10.9</v>
      </c>
      <c r="AE299" t="n">
        <v>34057.1</v>
      </c>
      <c r="AF299" t="n">
        <v>0</v>
      </c>
      <c r="AG299" t="n">
        <v>490.6</v>
      </c>
      <c r="AH299" t="n">
        <v>5128.3</v>
      </c>
      <c r="AL299" t="n">
        <v>647.9</v>
      </c>
      <c r="AR299" t="n">
        <v>115269.3</v>
      </c>
      <c r="AV299" t="n">
        <v>50275</v>
      </c>
      <c r="AW299" t="n">
        <v>0</v>
      </c>
      <c r="AY299" t="n">
        <v>3712.2</v>
      </c>
      <c r="BC299" t="n">
        <v>13750.3</v>
      </c>
    </row>
    <row r="300">
      <c r="A300" s="4" t="n">
        <v>44495</v>
      </c>
      <c r="C300" t="n">
        <v>498.9</v>
      </c>
      <c r="D300" t="n">
        <v>557.5</v>
      </c>
      <c r="E300" t="n">
        <v>129.5</v>
      </c>
      <c r="F300" t="n">
        <v>972.4</v>
      </c>
      <c r="G300" t="n">
        <v>1086.9</v>
      </c>
      <c r="H300" t="n">
        <v>524.6</v>
      </c>
      <c r="I300" t="n">
        <v>1292.7</v>
      </c>
      <c r="J300" t="n">
        <v>311</v>
      </c>
      <c r="K300" t="n">
        <v>1337</v>
      </c>
      <c r="O300" t="n">
        <v>2.7</v>
      </c>
      <c r="S300" t="n">
        <v>2620.1</v>
      </c>
      <c r="U300" t="n">
        <v>51656.9</v>
      </c>
      <c r="V300" t="n">
        <v>7219.3</v>
      </c>
      <c r="W300" t="n">
        <v>3471</v>
      </c>
      <c r="X300" t="n">
        <v>80896.10000000001</v>
      </c>
      <c r="Y300" t="n">
        <v>3580.8</v>
      </c>
      <c r="Z300" t="n">
        <v>0</v>
      </c>
      <c r="AA300" t="n">
        <v>0</v>
      </c>
      <c r="AB300" t="n">
        <v>1545</v>
      </c>
      <c r="AC300" t="n">
        <v>0</v>
      </c>
      <c r="AD300" t="n">
        <v>10.8</v>
      </c>
      <c r="AE300" t="n">
        <v>34162.7</v>
      </c>
      <c r="AF300" t="n">
        <v>0</v>
      </c>
      <c r="AG300" t="n">
        <v>532.5</v>
      </c>
      <c r="AH300" t="n">
        <v>20843.8</v>
      </c>
      <c r="AL300" t="n">
        <v>667.2</v>
      </c>
      <c r="AR300" t="n">
        <v>115197.3</v>
      </c>
      <c r="AV300" t="n">
        <v>56762.9</v>
      </c>
      <c r="AW300" t="n">
        <v>0</v>
      </c>
      <c r="AY300" t="n">
        <v>12267.6</v>
      </c>
      <c r="BC300" t="n">
        <v>8995.299999999999</v>
      </c>
    </row>
    <row r="301">
      <c r="A301" s="4" t="n">
        <v>44496</v>
      </c>
      <c r="C301" t="n">
        <v>460.7</v>
      </c>
      <c r="D301" t="n">
        <v>557.8</v>
      </c>
      <c r="E301" t="n">
        <v>110.3</v>
      </c>
      <c r="F301" t="n">
        <v>1228.5</v>
      </c>
      <c r="G301" t="n">
        <v>977.9</v>
      </c>
      <c r="H301" t="n">
        <v>834.1</v>
      </c>
      <c r="I301" t="n">
        <v>3747.5</v>
      </c>
      <c r="J301" t="n">
        <v>301.5</v>
      </c>
      <c r="K301" t="n">
        <v>1586.4</v>
      </c>
      <c r="O301" t="n">
        <v>51.2</v>
      </c>
      <c r="S301" t="n">
        <v>2838.2</v>
      </c>
      <c r="U301" t="n">
        <v>36450.9</v>
      </c>
      <c r="V301" t="n">
        <v>8715.799999999999</v>
      </c>
      <c r="W301" t="n">
        <v>3326.2</v>
      </c>
      <c r="X301" t="n">
        <v>80716.5</v>
      </c>
      <c r="Y301" t="n">
        <v>3744.1</v>
      </c>
      <c r="Z301" t="n">
        <v>0</v>
      </c>
      <c r="AA301" t="n">
        <v>0</v>
      </c>
      <c r="AB301" t="n">
        <v>3979</v>
      </c>
      <c r="AC301" t="n">
        <v>0</v>
      </c>
      <c r="AD301" t="n">
        <v>10.5</v>
      </c>
      <c r="AE301" t="n">
        <v>34089.2</v>
      </c>
      <c r="AF301" t="n">
        <v>0</v>
      </c>
      <c r="AG301" t="n">
        <v>8222.9</v>
      </c>
      <c r="AH301" t="n">
        <v>21186</v>
      </c>
      <c r="AL301" t="n">
        <v>0</v>
      </c>
      <c r="AR301" t="n">
        <v>125007.7</v>
      </c>
      <c r="AV301" t="n">
        <v>64961.3</v>
      </c>
      <c r="AW301" t="n">
        <v>0</v>
      </c>
      <c r="AY301" t="n">
        <v>10016.5</v>
      </c>
      <c r="BC301" t="n">
        <v>13320.4</v>
      </c>
    </row>
    <row r="302">
      <c r="A302" s="4" t="n">
        <v>44497</v>
      </c>
      <c r="C302" t="n">
        <v>483.7</v>
      </c>
      <c r="D302" t="n">
        <v>559.1</v>
      </c>
      <c r="E302" t="n">
        <v>119.6</v>
      </c>
      <c r="F302" t="n">
        <v>1476.5</v>
      </c>
      <c r="G302" t="n">
        <v>1005.3</v>
      </c>
      <c r="H302" t="n">
        <v>535</v>
      </c>
      <c r="I302" t="n">
        <v>3303.8</v>
      </c>
      <c r="J302" t="n">
        <v>294.9</v>
      </c>
      <c r="K302" t="n">
        <v>5061.9</v>
      </c>
      <c r="O302" t="n">
        <v>29.1</v>
      </c>
      <c r="S302" t="n">
        <v>2450</v>
      </c>
      <c r="U302" t="n">
        <v>44329.4</v>
      </c>
      <c r="V302" t="n">
        <v>8081.6</v>
      </c>
      <c r="W302" t="n">
        <v>3140.2</v>
      </c>
      <c r="X302" t="n">
        <v>88410.89999999999</v>
      </c>
      <c r="Y302" t="n">
        <v>3635.9</v>
      </c>
      <c r="Z302" t="n">
        <v>0</v>
      </c>
      <c r="AA302" t="n">
        <v>0</v>
      </c>
      <c r="AB302" t="n">
        <v>1761</v>
      </c>
      <c r="AC302" t="n">
        <v>0</v>
      </c>
      <c r="AD302" t="n">
        <v>10.4</v>
      </c>
      <c r="AE302" t="n">
        <v>33688.1</v>
      </c>
      <c r="AF302" t="n">
        <v>0</v>
      </c>
      <c r="AG302" t="n">
        <v>563.7</v>
      </c>
      <c r="AH302" t="n">
        <v>34965.8</v>
      </c>
      <c r="AL302" t="n">
        <v>703.1</v>
      </c>
      <c r="AR302" t="n">
        <v>131270.7</v>
      </c>
      <c r="AV302" t="n">
        <v>66419.7</v>
      </c>
      <c r="AW302" t="n">
        <v>0</v>
      </c>
      <c r="AY302" t="n">
        <v>4321.8</v>
      </c>
      <c r="BC302" t="n">
        <v>14665.7</v>
      </c>
    </row>
    <row r="303">
      <c r="A303" s="4" t="n">
        <v>44498</v>
      </c>
      <c r="C303" t="n">
        <v>517.1</v>
      </c>
      <c r="D303" t="n">
        <v>568.3</v>
      </c>
      <c r="E303" t="n">
        <v>129.9</v>
      </c>
      <c r="F303" t="n">
        <v>1489.4</v>
      </c>
      <c r="G303" t="n">
        <v>1046.6</v>
      </c>
      <c r="H303" t="n">
        <v>670.6</v>
      </c>
      <c r="I303" t="n">
        <v>2711.1</v>
      </c>
      <c r="J303" t="n">
        <v>294.7</v>
      </c>
      <c r="K303" t="n">
        <v>1967.6</v>
      </c>
      <c r="O303" t="n">
        <v>42.7</v>
      </c>
      <c r="S303" t="n">
        <v>3242.5</v>
      </c>
      <c r="U303" t="n">
        <v>42208.3</v>
      </c>
      <c r="V303" t="n">
        <v>7578.2</v>
      </c>
      <c r="W303" t="n">
        <v>1124.3</v>
      </c>
      <c r="X303" t="n">
        <v>80907.89999999999</v>
      </c>
      <c r="Y303" t="n">
        <v>3670.7</v>
      </c>
      <c r="Z303" t="n">
        <v>0</v>
      </c>
      <c r="AA303" t="n">
        <v>0</v>
      </c>
      <c r="AB303" t="n">
        <v>10040</v>
      </c>
      <c r="AC303" t="n">
        <v>0</v>
      </c>
      <c r="AD303" t="n">
        <v>10.2</v>
      </c>
      <c r="AE303" t="n">
        <v>34354.2</v>
      </c>
      <c r="AF303" t="n">
        <v>0</v>
      </c>
      <c r="AG303" t="n">
        <v>550.6</v>
      </c>
      <c r="AH303" t="n">
        <v>35090</v>
      </c>
      <c r="AL303" t="n">
        <v>757.2</v>
      </c>
      <c r="AR303" t="n">
        <v>134587.8</v>
      </c>
      <c r="AV303" t="n">
        <v>66378.39999999999</v>
      </c>
      <c r="AW303" t="n">
        <v>0</v>
      </c>
      <c r="AY303" t="n">
        <v>0</v>
      </c>
      <c r="BC303" t="n">
        <v>19093.4</v>
      </c>
    </row>
    <row r="304">
      <c r="A304" s="4" t="n">
        <v>44499</v>
      </c>
      <c r="C304" t="n">
        <v>508.1</v>
      </c>
      <c r="D304" t="n">
        <v>571.1</v>
      </c>
      <c r="E304" t="n">
        <v>131.5</v>
      </c>
      <c r="F304" t="n">
        <v>1491.6</v>
      </c>
      <c r="G304" t="n">
        <v>1228.7</v>
      </c>
      <c r="H304" t="n">
        <v>602.8</v>
      </c>
      <c r="I304" t="n">
        <v>0</v>
      </c>
      <c r="J304" t="n">
        <v>315.4</v>
      </c>
      <c r="K304" t="n">
        <v>1384</v>
      </c>
      <c r="O304" t="n">
        <v>11.7</v>
      </c>
      <c r="S304" t="n">
        <v>598.8</v>
      </c>
      <c r="U304" t="n">
        <v>55747.7</v>
      </c>
      <c r="V304" t="n">
        <v>8700.9</v>
      </c>
      <c r="W304" t="n">
        <v>2014.1</v>
      </c>
      <c r="X304" t="n">
        <v>80001.89999999999</v>
      </c>
      <c r="Y304" t="n">
        <v>3324.1</v>
      </c>
      <c r="Z304" t="n">
        <v>0</v>
      </c>
      <c r="AA304" t="n">
        <v>0</v>
      </c>
      <c r="AB304" t="n">
        <v>385</v>
      </c>
      <c r="AC304" t="n">
        <v>0</v>
      </c>
      <c r="AD304" t="n">
        <v>9.800000000000001</v>
      </c>
      <c r="AE304" t="n">
        <v>35960.6</v>
      </c>
      <c r="AF304" t="n">
        <v>0</v>
      </c>
      <c r="AG304" t="n">
        <v>647.6</v>
      </c>
      <c r="AH304" t="n">
        <v>39035.2</v>
      </c>
      <c r="AL304" t="n">
        <v>783.5</v>
      </c>
      <c r="AR304" t="n">
        <v>111760.5</v>
      </c>
      <c r="AV304" t="n">
        <v>64761</v>
      </c>
      <c r="AW304" t="n">
        <v>0</v>
      </c>
      <c r="AY304" t="n">
        <v>0</v>
      </c>
      <c r="BC304" t="n">
        <v>25631.3</v>
      </c>
    </row>
    <row r="305">
      <c r="A305" s="4" t="n">
        <v>44500</v>
      </c>
      <c r="C305" t="n">
        <v>510.8</v>
      </c>
      <c r="D305" t="n">
        <v>573</v>
      </c>
      <c r="E305" t="n">
        <v>134.7</v>
      </c>
      <c r="F305" t="n">
        <v>1417.4</v>
      </c>
      <c r="G305" t="n">
        <v>1210.2</v>
      </c>
      <c r="H305" t="n">
        <v>726.3</v>
      </c>
      <c r="I305" t="n">
        <v>0</v>
      </c>
      <c r="J305" t="n">
        <v>296.5</v>
      </c>
      <c r="K305" t="n">
        <v>845.2</v>
      </c>
      <c r="O305" t="n">
        <v>87.2</v>
      </c>
      <c r="S305" t="n">
        <v>1682.5</v>
      </c>
      <c r="U305" t="n">
        <v>29776.8</v>
      </c>
      <c r="V305" t="n">
        <v>6769.6</v>
      </c>
      <c r="W305" t="n">
        <v>1726.7</v>
      </c>
      <c r="X305" t="n">
        <v>71954.10000000001</v>
      </c>
      <c r="Y305" t="n">
        <v>3415.1</v>
      </c>
      <c r="Z305" t="n">
        <v>0</v>
      </c>
      <c r="AA305" t="n">
        <v>0</v>
      </c>
      <c r="AB305" t="n">
        <v>0</v>
      </c>
      <c r="AC305" t="n">
        <v>0</v>
      </c>
      <c r="AD305" t="n">
        <v>8.6</v>
      </c>
      <c r="AE305" t="n">
        <v>35891.3</v>
      </c>
      <c r="AF305" t="n">
        <v>0</v>
      </c>
      <c r="AG305" t="n">
        <v>716</v>
      </c>
      <c r="AH305" t="n">
        <v>8583.700000000001</v>
      </c>
      <c r="AL305" t="n">
        <v>732.6</v>
      </c>
      <c r="AR305" t="n">
        <v>119585.2</v>
      </c>
      <c r="AV305" t="n">
        <v>53456.9</v>
      </c>
      <c r="AW305" t="n">
        <v>0</v>
      </c>
      <c r="AY305" t="n">
        <v>0</v>
      </c>
      <c r="BC305" t="n">
        <v>15897.7</v>
      </c>
    </row>
    <row r="306">
      <c r="A306" s="4" t="n">
        <v>44501</v>
      </c>
      <c r="C306" t="n">
        <v>517.1</v>
      </c>
      <c r="D306" t="n">
        <v>572.3</v>
      </c>
      <c r="E306" t="n">
        <v>134.3</v>
      </c>
      <c r="F306" t="n">
        <v>1351.7</v>
      </c>
      <c r="G306" t="n">
        <v>1238.8</v>
      </c>
      <c r="H306" t="n">
        <v>807.5</v>
      </c>
      <c r="I306" t="n">
        <v>0</v>
      </c>
      <c r="J306" t="n">
        <v>295.2</v>
      </c>
      <c r="K306" t="n">
        <v>1278.3</v>
      </c>
      <c r="O306" t="n">
        <v>40.7</v>
      </c>
      <c r="S306" t="n">
        <v>1278</v>
      </c>
      <c r="U306" t="n">
        <v>29350.8</v>
      </c>
      <c r="V306" t="n">
        <v>6555</v>
      </c>
      <c r="W306" t="n">
        <v>1137.9</v>
      </c>
      <c r="X306" t="n">
        <v>78540.7</v>
      </c>
      <c r="Y306" t="n">
        <v>3626.9</v>
      </c>
      <c r="Z306" t="n">
        <v>0</v>
      </c>
      <c r="AA306" t="n">
        <v>0</v>
      </c>
      <c r="AB306" t="n">
        <v>0</v>
      </c>
      <c r="AC306" t="n">
        <v>0</v>
      </c>
      <c r="AD306" t="n">
        <v>10.7</v>
      </c>
      <c r="AE306" t="n">
        <v>35967.8</v>
      </c>
      <c r="AF306" t="n">
        <v>0</v>
      </c>
      <c r="AG306" t="n">
        <v>751</v>
      </c>
      <c r="AH306" t="n">
        <v>7295.4</v>
      </c>
      <c r="AL306" t="n">
        <v>670.2</v>
      </c>
      <c r="AR306" t="n">
        <v>129444</v>
      </c>
      <c r="AV306" t="n">
        <v>54712.8</v>
      </c>
      <c r="AW306" t="n">
        <v>0</v>
      </c>
      <c r="AY306" t="n">
        <v>0</v>
      </c>
      <c r="BC306" t="n">
        <v>17688.5</v>
      </c>
    </row>
    <row r="307">
      <c r="A307" s="4" t="n">
        <v>44502</v>
      </c>
      <c r="C307" t="n">
        <v>498.9</v>
      </c>
      <c r="D307" t="n">
        <v>565.8</v>
      </c>
      <c r="E307" t="n">
        <v>135</v>
      </c>
      <c r="F307" t="n">
        <v>1439.3</v>
      </c>
      <c r="G307" t="n">
        <v>1242.5</v>
      </c>
      <c r="H307" t="n">
        <v>916.5</v>
      </c>
      <c r="I307" t="n">
        <v>1553.4</v>
      </c>
      <c r="J307" t="n">
        <v>311.1</v>
      </c>
      <c r="K307" t="n">
        <v>1300.1</v>
      </c>
      <c r="O307" t="n">
        <v>9.9</v>
      </c>
      <c r="S307" t="n">
        <v>888.1</v>
      </c>
      <c r="U307" t="n">
        <v>29437.5</v>
      </c>
      <c r="V307" t="n">
        <v>8897.299999999999</v>
      </c>
      <c r="W307" t="n">
        <v>603.8</v>
      </c>
      <c r="X307" t="n">
        <v>82450.5</v>
      </c>
      <c r="Y307" t="n">
        <v>3933.6</v>
      </c>
      <c r="Z307" t="n">
        <v>0</v>
      </c>
      <c r="AA307" t="n">
        <v>0</v>
      </c>
      <c r="AB307" t="n">
        <v>0</v>
      </c>
      <c r="AC307" t="n">
        <v>0</v>
      </c>
      <c r="AD307" t="n">
        <v>11.4</v>
      </c>
      <c r="AE307" t="n">
        <v>35946</v>
      </c>
      <c r="AF307" t="n">
        <v>0</v>
      </c>
      <c r="AG307" t="n">
        <v>736.5</v>
      </c>
      <c r="AH307" t="n">
        <v>15606</v>
      </c>
      <c r="AL307" t="n">
        <v>699.7</v>
      </c>
      <c r="AR307" t="n">
        <v>119663.3</v>
      </c>
      <c r="AV307" t="n">
        <v>55677.7</v>
      </c>
      <c r="AW307" t="n">
        <v>13.9</v>
      </c>
      <c r="AY307" t="n">
        <v>6242.5</v>
      </c>
      <c r="BC307" t="n">
        <v>9292.5</v>
      </c>
    </row>
    <row r="308">
      <c r="A308" s="4" t="n">
        <v>44503</v>
      </c>
      <c r="C308" t="n">
        <v>465.5</v>
      </c>
      <c r="D308" t="n">
        <v>572.3</v>
      </c>
      <c r="E308" t="n">
        <v>107.5</v>
      </c>
      <c r="F308" t="n">
        <v>1430.9</v>
      </c>
      <c r="G308" t="n">
        <v>1245.3</v>
      </c>
      <c r="H308" t="n">
        <v>866.3</v>
      </c>
      <c r="I308" t="n">
        <v>2544</v>
      </c>
      <c r="J308" t="n">
        <v>319</v>
      </c>
      <c r="K308" t="n">
        <v>669.4</v>
      </c>
      <c r="O308" t="n">
        <v>18.8</v>
      </c>
      <c r="S308" t="n">
        <v>82.40000000000001</v>
      </c>
      <c r="U308" t="n">
        <v>41185.9</v>
      </c>
      <c r="V308" t="n">
        <v>9600.200000000001</v>
      </c>
      <c r="W308" t="n">
        <v>2001.2</v>
      </c>
      <c r="X308" t="n">
        <v>85189.89999999999</v>
      </c>
      <c r="Y308" t="n">
        <v>3738.3</v>
      </c>
      <c r="Z308" t="n">
        <v>0</v>
      </c>
      <c r="AA308" t="n">
        <v>0</v>
      </c>
      <c r="AB308" t="n">
        <v>0</v>
      </c>
      <c r="AC308" t="n">
        <v>0</v>
      </c>
      <c r="AD308" t="n">
        <v>11.1</v>
      </c>
      <c r="AE308" t="n">
        <v>35846.6</v>
      </c>
      <c r="AF308" t="n">
        <v>0</v>
      </c>
      <c r="AG308" t="n">
        <v>804.2</v>
      </c>
      <c r="AH308" t="n">
        <v>16606.8</v>
      </c>
      <c r="AL308" t="n">
        <v>740.6</v>
      </c>
      <c r="AR308" t="n">
        <v>113529.1</v>
      </c>
      <c r="AV308" t="n">
        <v>58220.8</v>
      </c>
      <c r="AW308" t="n">
        <v>1357.6</v>
      </c>
      <c r="AY308" t="n">
        <v>7140.9</v>
      </c>
      <c r="BC308" t="n">
        <v>10436.6</v>
      </c>
    </row>
    <row r="309">
      <c r="A309" s="4" t="n">
        <v>44504</v>
      </c>
      <c r="C309" t="n">
        <v>506.8</v>
      </c>
      <c r="D309" t="n">
        <v>572.5</v>
      </c>
      <c r="E309" t="n">
        <v>134.2</v>
      </c>
      <c r="F309" t="n">
        <v>1218.8</v>
      </c>
      <c r="G309" t="n">
        <v>1205.9</v>
      </c>
      <c r="H309" t="n">
        <v>819</v>
      </c>
      <c r="I309" t="n">
        <v>3335.5</v>
      </c>
      <c r="J309" t="n">
        <v>276.3</v>
      </c>
      <c r="K309" t="n">
        <v>3652.4</v>
      </c>
      <c r="O309" t="n">
        <v>15.1</v>
      </c>
      <c r="S309" t="n">
        <v>720.6</v>
      </c>
      <c r="U309" t="n">
        <v>39716.5</v>
      </c>
      <c r="V309" t="n">
        <v>8193.9</v>
      </c>
      <c r="W309" t="n">
        <v>3501.4</v>
      </c>
      <c r="X309" t="n">
        <v>96080.7</v>
      </c>
      <c r="Y309" t="n">
        <v>3611.2</v>
      </c>
      <c r="Z309" t="n">
        <v>0</v>
      </c>
      <c r="AA309" t="n">
        <v>0</v>
      </c>
      <c r="AB309" t="n">
        <v>0</v>
      </c>
      <c r="AC309" t="n">
        <v>0</v>
      </c>
      <c r="AD309" t="n">
        <v>10.6</v>
      </c>
      <c r="AE309" t="n">
        <v>35796.3</v>
      </c>
      <c r="AF309" t="n">
        <v>0</v>
      </c>
      <c r="AG309" t="n">
        <v>722.9</v>
      </c>
      <c r="AH309" t="n">
        <v>21590.2</v>
      </c>
      <c r="AL309" t="n">
        <v>785</v>
      </c>
      <c r="AR309" t="n">
        <v>103001.7</v>
      </c>
      <c r="AV309" t="n">
        <v>58320.8</v>
      </c>
      <c r="AW309" t="n">
        <v>827.1</v>
      </c>
      <c r="AY309" t="n">
        <v>6496.4</v>
      </c>
      <c r="BC309" t="n">
        <v>11691.9</v>
      </c>
    </row>
    <row r="310">
      <c r="A310" s="4" t="n">
        <v>44505</v>
      </c>
      <c r="C310" t="n">
        <v>490.8</v>
      </c>
      <c r="D310" t="n">
        <v>563.3</v>
      </c>
      <c r="E310" t="n">
        <v>124.2</v>
      </c>
      <c r="F310" t="n">
        <v>1006.7</v>
      </c>
      <c r="G310" t="n">
        <v>1127.3</v>
      </c>
      <c r="H310" t="n">
        <v>867.2</v>
      </c>
      <c r="I310" t="n">
        <v>185.2</v>
      </c>
      <c r="J310" t="n">
        <v>292.3</v>
      </c>
      <c r="K310" t="n">
        <v>781.9</v>
      </c>
      <c r="O310" t="n">
        <v>33</v>
      </c>
      <c r="S310" t="n">
        <v>213.3</v>
      </c>
      <c r="U310" t="n">
        <v>36682</v>
      </c>
      <c r="V310" t="n">
        <v>7756.2</v>
      </c>
      <c r="W310" t="n">
        <v>524.2</v>
      </c>
      <c r="X310" t="n">
        <v>78033</v>
      </c>
      <c r="Y310" t="n">
        <v>3641.1</v>
      </c>
      <c r="Z310" t="n">
        <v>0</v>
      </c>
      <c r="AA310" t="n">
        <v>0</v>
      </c>
      <c r="AB310" t="n">
        <v>2866</v>
      </c>
      <c r="AC310" t="n">
        <v>0</v>
      </c>
      <c r="AD310" t="n">
        <v>10.6</v>
      </c>
      <c r="AE310" t="n">
        <v>35799</v>
      </c>
      <c r="AF310" t="n">
        <v>0</v>
      </c>
      <c r="AG310" t="n">
        <v>839.3</v>
      </c>
      <c r="AH310" t="n">
        <v>13522.7</v>
      </c>
      <c r="AL310" t="n">
        <v>738.3</v>
      </c>
      <c r="AR310" t="n">
        <v>105380</v>
      </c>
      <c r="AV310" t="n">
        <v>58092.6</v>
      </c>
      <c r="AW310" t="n">
        <v>865.2</v>
      </c>
      <c r="AY310" t="n">
        <v>7628.1</v>
      </c>
      <c r="BC310" t="n">
        <v>7544.2</v>
      </c>
    </row>
    <row r="311">
      <c r="A311" s="4" t="n">
        <v>44506</v>
      </c>
      <c r="C311" t="n">
        <v>480.3</v>
      </c>
      <c r="D311" t="n">
        <v>565.4</v>
      </c>
      <c r="E311" t="n">
        <v>134.7</v>
      </c>
      <c r="F311" t="n">
        <v>1028.8</v>
      </c>
      <c r="G311" t="n">
        <v>1285.1</v>
      </c>
      <c r="H311" t="n">
        <v>596.7</v>
      </c>
      <c r="I311" t="n">
        <v>9.6</v>
      </c>
      <c r="J311" t="n">
        <v>293.2</v>
      </c>
      <c r="K311" t="n">
        <v>331.3</v>
      </c>
      <c r="O311" t="n">
        <v>26.8</v>
      </c>
      <c r="S311" t="n">
        <v>167.7</v>
      </c>
      <c r="U311" t="n">
        <v>37527.9</v>
      </c>
      <c r="V311" t="n">
        <v>9879.700000000001</v>
      </c>
      <c r="W311" t="n">
        <v>403.4</v>
      </c>
      <c r="X311" t="n">
        <v>69227.3</v>
      </c>
      <c r="Y311" t="n">
        <v>3774.5</v>
      </c>
      <c r="Z311" t="n">
        <v>0</v>
      </c>
      <c r="AA311" t="n">
        <v>0</v>
      </c>
      <c r="AB311" t="n">
        <v>1782</v>
      </c>
      <c r="AC311" t="n">
        <v>0</v>
      </c>
      <c r="AD311" t="n">
        <v>11.1</v>
      </c>
      <c r="AE311" t="n">
        <v>35890.3</v>
      </c>
      <c r="AF311" t="n">
        <v>0</v>
      </c>
      <c r="AG311" t="n">
        <v>790.5</v>
      </c>
      <c r="AH311" t="n">
        <v>5507.3</v>
      </c>
      <c r="AL311" t="n">
        <v>731.7</v>
      </c>
      <c r="AR311" t="n">
        <v>108196.2</v>
      </c>
      <c r="AV311" t="n">
        <v>54782.3</v>
      </c>
      <c r="AW311" t="n">
        <v>714.4</v>
      </c>
      <c r="AY311" t="n">
        <v>6143.9</v>
      </c>
      <c r="BC311" t="n">
        <v>5470.3</v>
      </c>
    </row>
    <row r="312">
      <c r="A312" s="4" t="n">
        <v>44507</v>
      </c>
      <c r="C312" t="n">
        <v>506.4</v>
      </c>
      <c r="D312" t="n">
        <v>567.6</v>
      </c>
      <c r="E312" t="n">
        <v>134</v>
      </c>
      <c r="F312" t="n">
        <v>1345.7</v>
      </c>
      <c r="G312" t="n">
        <v>1269.3</v>
      </c>
      <c r="H312" t="n">
        <v>587.3</v>
      </c>
      <c r="I312" t="n">
        <v>37</v>
      </c>
      <c r="J312" t="n">
        <v>311.2</v>
      </c>
      <c r="K312" t="n">
        <v>394.3</v>
      </c>
      <c r="O312" t="n">
        <v>27.9</v>
      </c>
      <c r="S312" t="n">
        <v>703.7</v>
      </c>
      <c r="U312" t="n">
        <v>29391.2</v>
      </c>
      <c r="V312" t="n">
        <v>9708</v>
      </c>
      <c r="W312" t="n">
        <v>535.1</v>
      </c>
      <c r="X312" t="n">
        <v>65887.60000000001</v>
      </c>
      <c r="Y312" t="n">
        <v>3868.1</v>
      </c>
      <c r="Z312" t="n">
        <v>0</v>
      </c>
      <c r="AA312" t="n">
        <v>0</v>
      </c>
      <c r="AB312" t="n">
        <v>0</v>
      </c>
      <c r="AC312" t="n">
        <v>0</v>
      </c>
      <c r="AD312" t="n">
        <v>10.9</v>
      </c>
      <c r="AE312" t="n">
        <v>35927.9</v>
      </c>
      <c r="AF312" t="n">
        <v>0</v>
      </c>
      <c r="AG312" t="n">
        <v>783.4</v>
      </c>
      <c r="AH312" t="n">
        <v>102</v>
      </c>
      <c r="AL312" t="n">
        <v>547.5</v>
      </c>
      <c r="AR312" t="n">
        <v>106871</v>
      </c>
      <c r="AV312" t="n">
        <v>50536.7</v>
      </c>
      <c r="AW312" t="n">
        <v>850.2</v>
      </c>
      <c r="AY312" t="n">
        <v>997.5</v>
      </c>
      <c r="BC312" t="n">
        <v>10608</v>
      </c>
    </row>
    <row r="313">
      <c r="A313" s="4" t="n">
        <v>44508</v>
      </c>
      <c r="C313" t="n">
        <v>483.5</v>
      </c>
      <c r="D313" t="n">
        <v>550.1</v>
      </c>
      <c r="E313" t="n">
        <v>132.6</v>
      </c>
      <c r="F313" t="n">
        <v>1269.9</v>
      </c>
      <c r="G313" t="n">
        <v>1199.3</v>
      </c>
      <c r="H313" t="n">
        <v>928.6</v>
      </c>
      <c r="I313" t="n">
        <v>77.3</v>
      </c>
      <c r="J313" t="n">
        <v>324.2</v>
      </c>
      <c r="K313" t="n">
        <v>726.1</v>
      </c>
      <c r="O313" t="n">
        <v>31.6</v>
      </c>
      <c r="S313" t="n">
        <v>2062.5</v>
      </c>
      <c r="U313" t="n">
        <v>33522.9</v>
      </c>
      <c r="V313" t="n">
        <v>9413.200000000001</v>
      </c>
      <c r="W313" t="n">
        <v>464.2</v>
      </c>
      <c r="X313" t="n">
        <v>81859.89999999999</v>
      </c>
      <c r="Y313" t="n">
        <v>3924.1</v>
      </c>
      <c r="Z313" t="n">
        <v>0</v>
      </c>
      <c r="AA313" t="n">
        <v>0</v>
      </c>
      <c r="AB313" t="n">
        <v>0</v>
      </c>
      <c r="AC313" t="n">
        <v>0</v>
      </c>
      <c r="AD313" t="n">
        <v>10.9</v>
      </c>
      <c r="AE313" t="n">
        <v>35884.5</v>
      </c>
      <c r="AF313" t="n">
        <v>0</v>
      </c>
      <c r="AG313" t="n">
        <v>747.5</v>
      </c>
      <c r="AH313" t="n">
        <v>9831.1</v>
      </c>
      <c r="AL313" t="n">
        <v>754.8</v>
      </c>
      <c r="AR313" t="n">
        <v>125000.4</v>
      </c>
      <c r="AV313" t="n">
        <v>60896.3</v>
      </c>
      <c r="AW313" t="n">
        <v>464</v>
      </c>
      <c r="AY313" t="n">
        <v>6736.4</v>
      </c>
      <c r="BC313" t="n">
        <v>7956.2</v>
      </c>
    </row>
    <row r="314">
      <c r="A314" s="4" t="n">
        <v>44509</v>
      </c>
      <c r="C314" t="n">
        <v>474.1</v>
      </c>
      <c r="D314" t="n">
        <v>544.9</v>
      </c>
      <c r="E314" t="n">
        <v>129.9</v>
      </c>
      <c r="F314" t="n">
        <v>1231.5</v>
      </c>
      <c r="G314" t="n">
        <v>990.3</v>
      </c>
      <c r="H314" t="n">
        <v>711.3</v>
      </c>
      <c r="I314" t="n">
        <v>1858</v>
      </c>
      <c r="J314" t="n">
        <v>258</v>
      </c>
      <c r="K314" t="n">
        <v>941.9</v>
      </c>
      <c r="O314" t="n">
        <v>2.2</v>
      </c>
      <c r="S314" t="n">
        <v>2923.9</v>
      </c>
      <c r="U314" t="n">
        <v>46237.9</v>
      </c>
      <c r="V314" t="n">
        <v>8353.4</v>
      </c>
      <c r="W314" t="n">
        <v>1419.3</v>
      </c>
      <c r="X314" t="n">
        <v>73766.10000000001</v>
      </c>
      <c r="Y314" t="n">
        <v>3877.9</v>
      </c>
      <c r="Z314" t="n">
        <v>0</v>
      </c>
      <c r="AA314" t="n">
        <v>0</v>
      </c>
      <c r="AB314" t="n">
        <v>0</v>
      </c>
      <c r="AC314" t="n">
        <v>0</v>
      </c>
      <c r="AD314" t="n">
        <v>10.9</v>
      </c>
      <c r="AE314" t="n">
        <v>35853.9</v>
      </c>
      <c r="AF314" t="n">
        <v>0</v>
      </c>
      <c r="AG314" t="n">
        <v>713.4</v>
      </c>
      <c r="AH314" t="n">
        <v>15745.1</v>
      </c>
      <c r="AL314" t="n">
        <v>764.9</v>
      </c>
      <c r="AR314" t="n">
        <v>139077</v>
      </c>
      <c r="AV314" t="n">
        <v>71212.89999999999</v>
      </c>
      <c r="AW314" t="n">
        <v>497.3</v>
      </c>
      <c r="AY314" t="n">
        <v>2538</v>
      </c>
      <c r="BC314" t="n">
        <v>5301.3</v>
      </c>
    </row>
    <row r="315">
      <c r="A315" s="4" t="n">
        <v>44510</v>
      </c>
      <c r="C315" t="n">
        <v>461.8</v>
      </c>
      <c r="D315" t="n">
        <v>555.2</v>
      </c>
      <c r="E315" t="n">
        <v>121.3</v>
      </c>
      <c r="F315" t="n">
        <v>1205.9</v>
      </c>
      <c r="G315" t="n">
        <v>1099.2</v>
      </c>
      <c r="H315" t="n">
        <v>759.6</v>
      </c>
      <c r="I315" t="n">
        <v>2304.3</v>
      </c>
      <c r="J315" t="n">
        <v>325.9</v>
      </c>
      <c r="K315" t="n">
        <v>468.2</v>
      </c>
      <c r="O315" t="n">
        <v>11.8</v>
      </c>
      <c r="S315" t="n">
        <v>1437.6</v>
      </c>
      <c r="U315" t="n">
        <v>45470.2</v>
      </c>
      <c r="V315" t="n">
        <v>8658.700000000001</v>
      </c>
      <c r="W315" t="n">
        <v>365.8</v>
      </c>
      <c r="X315" t="n">
        <v>70890.2</v>
      </c>
      <c r="Y315" t="n">
        <v>4000.3</v>
      </c>
      <c r="Z315" t="n">
        <v>0</v>
      </c>
      <c r="AA315" t="n">
        <v>0</v>
      </c>
      <c r="AB315" t="n">
        <v>0</v>
      </c>
      <c r="AC315" t="n">
        <v>0</v>
      </c>
      <c r="AD315" t="n">
        <v>11.4</v>
      </c>
      <c r="AE315" t="n">
        <v>35859</v>
      </c>
      <c r="AF315" t="n">
        <v>0</v>
      </c>
      <c r="AG315" t="n">
        <v>683.2</v>
      </c>
      <c r="AH315" t="n">
        <v>6928.6</v>
      </c>
      <c r="AL315" t="n">
        <v>845.4</v>
      </c>
      <c r="AM315" t="n">
        <v>0</v>
      </c>
      <c r="AR315" t="n">
        <v>143927</v>
      </c>
      <c r="AV315" t="n">
        <v>73431.89999999999</v>
      </c>
      <c r="AW315" t="n">
        <v>523</v>
      </c>
      <c r="AY315" t="n">
        <v>2941.4</v>
      </c>
      <c r="BC315" t="n">
        <v>5379.5</v>
      </c>
    </row>
    <row r="316">
      <c r="A316" s="4" t="n">
        <v>44511</v>
      </c>
      <c r="C316" t="n">
        <v>471.5</v>
      </c>
      <c r="D316" t="n">
        <v>552.3</v>
      </c>
      <c r="E316" t="n">
        <v>117.9</v>
      </c>
      <c r="F316" t="n">
        <v>1269.8</v>
      </c>
      <c r="G316" t="n">
        <v>1146.2</v>
      </c>
      <c r="H316" t="n">
        <v>859.2</v>
      </c>
      <c r="I316" t="n">
        <v>2510.6</v>
      </c>
      <c r="J316" t="n">
        <v>318.8</v>
      </c>
      <c r="K316" t="n">
        <v>1521.6</v>
      </c>
      <c r="O316" t="n">
        <v>10.3</v>
      </c>
      <c r="S316" t="n">
        <v>2833.6</v>
      </c>
      <c r="U316" t="n">
        <v>30933.8</v>
      </c>
      <c r="V316" t="n">
        <v>9346.6</v>
      </c>
      <c r="W316" t="n">
        <v>1945.3</v>
      </c>
      <c r="X316" t="n">
        <v>78631.39999999999</v>
      </c>
      <c r="Y316" t="n">
        <v>3899.2</v>
      </c>
      <c r="Z316" t="n">
        <v>0</v>
      </c>
      <c r="AA316" t="n">
        <v>0</v>
      </c>
      <c r="AB316" t="n">
        <v>0</v>
      </c>
      <c r="AC316" t="n">
        <v>0</v>
      </c>
      <c r="AD316" t="n">
        <v>2.9</v>
      </c>
      <c r="AE316" t="n">
        <v>35897</v>
      </c>
      <c r="AF316" t="n">
        <v>0</v>
      </c>
      <c r="AG316" t="n">
        <v>675.6</v>
      </c>
      <c r="AH316" t="n">
        <v>21179.9</v>
      </c>
      <c r="AL316" t="n">
        <v>870.3</v>
      </c>
      <c r="AR316" t="n">
        <v>137523.5</v>
      </c>
      <c r="AV316" t="n">
        <v>71679.10000000001</v>
      </c>
      <c r="AW316" t="n">
        <v>636.9</v>
      </c>
      <c r="AY316" t="n">
        <v>1271.3</v>
      </c>
      <c r="BC316" t="n">
        <v>8002.1</v>
      </c>
    </row>
    <row r="317">
      <c r="A317" s="4" t="n">
        <v>44512</v>
      </c>
      <c r="C317" t="n">
        <v>480.2</v>
      </c>
      <c r="D317" t="n">
        <v>549.1</v>
      </c>
      <c r="E317" t="n">
        <v>132.8</v>
      </c>
      <c r="F317" t="n">
        <v>1182.1</v>
      </c>
      <c r="G317" t="n">
        <v>1116.5</v>
      </c>
      <c r="H317" t="n">
        <v>960.8</v>
      </c>
      <c r="I317" t="n">
        <v>0</v>
      </c>
      <c r="J317" t="n">
        <v>308</v>
      </c>
      <c r="K317" t="n">
        <v>902.2</v>
      </c>
      <c r="O317" t="n">
        <v>37.8</v>
      </c>
      <c r="S317" t="n">
        <v>3238</v>
      </c>
      <c r="U317" t="n">
        <v>36767.2</v>
      </c>
      <c r="V317" t="n">
        <v>10344.3</v>
      </c>
      <c r="W317" t="n">
        <v>1029.2</v>
      </c>
      <c r="X317" t="n">
        <v>60356.3</v>
      </c>
      <c r="Y317" t="n">
        <v>3717.1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35887.6</v>
      </c>
      <c r="AF317" t="n">
        <v>0</v>
      </c>
      <c r="AG317" t="n">
        <v>751.7</v>
      </c>
      <c r="AH317" t="n">
        <v>13417.4</v>
      </c>
      <c r="AL317" t="n">
        <v>854.8</v>
      </c>
      <c r="AR317" t="n">
        <v>144766.9</v>
      </c>
      <c r="AV317" t="n">
        <v>71855.8</v>
      </c>
      <c r="AW317" t="n">
        <v>849.1</v>
      </c>
      <c r="AY317" t="n">
        <v>963.2</v>
      </c>
      <c r="BC317" t="n">
        <v>7823.6</v>
      </c>
    </row>
    <row r="318">
      <c r="A318" s="4" t="n">
        <v>44513</v>
      </c>
      <c r="C318" t="n">
        <v>455.7</v>
      </c>
      <c r="D318" t="n">
        <v>537.1</v>
      </c>
      <c r="E318" t="n">
        <v>131.3</v>
      </c>
      <c r="F318" t="n">
        <v>1256.1</v>
      </c>
      <c r="G318" t="n">
        <v>1115.4</v>
      </c>
      <c r="H318" t="n">
        <v>986.1</v>
      </c>
      <c r="I318" t="n">
        <v>277.9</v>
      </c>
      <c r="J318" t="n">
        <v>310.8</v>
      </c>
      <c r="K318" t="n">
        <v>1618.3</v>
      </c>
      <c r="O318" t="n">
        <v>36</v>
      </c>
      <c r="S318" t="n">
        <v>2825.8</v>
      </c>
      <c r="U318" t="n">
        <v>27818.4</v>
      </c>
      <c r="V318" t="n">
        <v>8359.200000000001</v>
      </c>
      <c r="W318" t="n">
        <v>634.1</v>
      </c>
      <c r="X318" t="n">
        <v>58006.8</v>
      </c>
      <c r="Y318" t="n">
        <v>3628.8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35811</v>
      </c>
      <c r="AF318" t="n">
        <v>0</v>
      </c>
      <c r="AG318" t="n">
        <v>738.4</v>
      </c>
      <c r="AH318" t="n">
        <v>38.1</v>
      </c>
      <c r="AL318" t="n">
        <v>842.6</v>
      </c>
      <c r="AR318" t="n">
        <v>146126.7</v>
      </c>
      <c r="AV318" t="n">
        <v>66042.5</v>
      </c>
      <c r="AW318" t="n">
        <v>780.8</v>
      </c>
      <c r="AY318" t="n">
        <v>1010.8</v>
      </c>
      <c r="BC318" t="n">
        <v>7468.2</v>
      </c>
    </row>
    <row r="319">
      <c r="A319" s="4" t="n">
        <v>44514</v>
      </c>
      <c r="C319" t="n">
        <v>450.1</v>
      </c>
      <c r="D319" t="n">
        <v>555</v>
      </c>
      <c r="E319" t="n">
        <v>133.5</v>
      </c>
      <c r="F319" t="n">
        <v>1021.2</v>
      </c>
      <c r="G319" t="n">
        <v>1112.5</v>
      </c>
      <c r="H319" t="n">
        <v>754.3</v>
      </c>
      <c r="I319" t="n">
        <v>0</v>
      </c>
      <c r="J319" t="n">
        <v>327.1</v>
      </c>
      <c r="K319" t="n">
        <v>105.2</v>
      </c>
      <c r="O319" t="n">
        <v>8.9</v>
      </c>
      <c r="S319" t="n">
        <v>766.8</v>
      </c>
      <c r="U319" t="n">
        <v>47311.7</v>
      </c>
      <c r="V319" t="n">
        <v>9631.1</v>
      </c>
      <c r="W319" t="n">
        <v>844.5</v>
      </c>
      <c r="X319" t="n">
        <v>50330</v>
      </c>
      <c r="Y319" t="n">
        <v>3617.1</v>
      </c>
      <c r="Z319" t="n">
        <v>0</v>
      </c>
      <c r="AA319" t="n">
        <v>0</v>
      </c>
      <c r="AB319" t="n">
        <v>0</v>
      </c>
      <c r="AC319" t="n">
        <v>0</v>
      </c>
      <c r="AD319" t="n">
        <v>4.1</v>
      </c>
      <c r="AE319" t="n">
        <v>35841.8</v>
      </c>
      <c r="AF319" t="n">
        <v>0</v>
      </c>
      <c r="AG319" t="n">
        <v>674.6</v>
      </c>
      <c r="AH319" t="n">
        <v>0</v>
      </c>
      <c r="AL319" t="n">
        <v>706.4</v>
      </c>
      <c r="AR319" t="n">
        <v>102588</v>
      </c>
      <c r="AV319" t="n">
        <v>50598.7</v>
      </c>
      <c r="AW319" t="n">
        <v>834.5</v>
      </c>
      <c r="AY319" t="n">
        <v>138.3</v>
      </c>
      <c r="BC319" t="n">
        <v>6417</v>
      </c>
    </row>
    <row r="320">
      <c r="A320" s="4" t="n">
        <v>44515</v>
      </c>
      <c r="C320" t="n">
        <v>476.1</v>
      </c>
      <c r="D320" t="n">
        <v>555.7</v>
      </c>
      <c r="E320" t="n">
        <v>126.6</v>
      </c>
      <c r="F320" t="n">
        <v>894</v>
      </c>
      <c r="G320" t="n">
        <v>894.4</v>
      </c>
      <c r="H320" t="n">
        <v>905.5</v>
      </c>
      <c r="I320" t="n">
        <v>1266.7</v>
      </c>
      <c r="J320" t="n">
        <v>326</v>
      </c>
      <c r="K320" t="n">
        <v>889.9</v>
      </c>
      <c r="O320" t="n">
        <v>26.4</v>
      </c>
      <c r="S320" t="n">
        <v>3684.1</v>
      </c>
      <c r="U320" t="n">
        <v>35578.5</v>
      </c>
      <c r="V320" t="n">
        <v>10027.9</v>
      </c>
      <c r="W320" t="n">
        <v>3460</v>
      </c>
      <c r="X320" t="n">
        <v>72354.8</v>
      </c>
      <c r="Y320" t="n">
        <v>3670.1</v>
      </c>
      <c r="Z320" t="n">
        <v>0</v>
      </c>
      <c r="AA320" t="n">
        <v>0</v>
      </c>
      <c r="AB320" t="n">
        <v>0</v>
      </c>
      <c r="AC320" t="n">
        <v>0</v>
      </c>
      <c r="AD320" t="n">
        <v>10.2</v>
      </c>
      <c r="AE320" t="n">
        <v>35776.8</v>
      </c>
      <c r="AF320" t="n">
        <v>0</v>
      </c>
      <c r="AG320" t="n">
        <v>560.8</v>
      </c>
      <c r="AH320" t="n">
        <v>161</v>
      </c>
      <c r="AL320" t="n">
        <v>1063.4</v>
      </c>
      <c r="AR320" t="n">
        <v>138473.5</v>
      </c>
      <c r="AV320" t="n">
        <v>62149.1</v>
      </c>
      <c r="AW320" t="n">
        <v>1413.6</v>
      </c>
      <c r="AY320" t="n">
        <v>0</v>
      </c>
      <c r="BC320" t="n">
        <v>8346.700000000001</v>
      </c>
    </row>
    <row r="321">
      <c r="A321" s="4" t="n">
        <v>44516</v>
      </c>
      <c r="C321" t="n">
        <v>453.9</v>
      </c>
      <c r="D321" t="n">
        <v>553.7</v>
      </c>
      <c r="E321" t="n">
        <v>134.3</v>
      </c>
      <c r="F321" t="n">
        <v>933.5</v>
      </c>
      <c r="G321" t="n">
        <v>998.1</v>
      </c>
      <c r="H321" t="n">
        <v>552.2</v>
      </c>
      <c r="I321" t="n">
        <v>413.3</v>
      </c>
      <c r="J321" t="n">
        <v>339.3</v>
      </c>
      <c r="K321" t="n">
        <v>626.6</v>
      </c>
      <c r="O321" t="n">
        <v>3.8</v>
      </c>
      <c r="S321" t="n">
        <v>1685.1</v>
      </c>
      <c r="U321" t="n">
        <v>37630.2</v>
      </c>
      <c r="V321" t="n">
        <v>9056.700000000001</v>
      </c>
      <c r="W321" t="n">
        <v>520.6</v>
      </c>
      <c r="X321" t="n">
        <v>53104.2</v>
      </c>
      <c r="Y321" t="n">
        <v>3741.7</v>
      </c>
      <c r="Z321" t="n">
        <v>0</v>
      </c>
      <c r="AA321" t="n">
        <v>0</v>
      </c>
      <c r="AB321" t="n">
        <v>0</v>
      </c>
      <c r="AC321" t="n">
        <v>0</v>
      </c>
      <c r="AD321" t="n">
        <v>10.2</v>
      </c>
      <c r="AE321" t="n">
        <v>35813.1</v>
      </c>
      <c r="AF321" t="n">
        <v>0</v>
      </c>
      <c r="AG321" t="n">
        <v>751.6</v>
      </c>
      <c r="AH321" t="n">
        <v>10.3</v>
      </c>
      <c r="AL321" t="n">
        <v>911.6</v>
      </c>
      <c r="AR321" t="n">
        <v>137598.9</v>
      </c>
      <c r="AV321" t="n">
        <v>66083.8</v>
      </c>
      <c r="AW321" t="n">
        <v>0</v>
      </c>
      <c r="AY321" t="n">
        <v>0</v>
      </c>
      <c r="BC321" t="n">
        <v>6943.7</v>
      </c>
    </row>
    <row r="322">
      <c r="A322" s="4" t="n">
        <v>44517</v>
      </c>
      <c r="C322" t="n">
        <v>465.1</v>
      </c>
      <c r="D322" t="n">
        <v>549.9</v>
      </c>
      <c r="E322" t="n">
        <v>129</v>
      </c>
      <c r="F322" t="n">
        <v>1050.8</v>
      </c>
      <c r="G322" t="n">
        <v>1076.9</v>
      </c>
      <c r="H322" t="n">
        <v>910.3</v>
      </c>
      <c r="I322" t="n">
        <v>0</v>
      </c>
      <c r="J322" t="n">
        <v>324.3</v>
      </c>
      <c r="K322" t="n">
        <v>432.8</v>
      </c>
      <c r="O322" t="n">
        <v>5.1</v>
      </c>
      <c r="S322" t="n">
        <v>163.6</v>
      </c>
      <c r="U322" t="n">
        <v>38661.4</v>
      </c>
      <c r="V322" t="n">
        <v>9878.299999999999</v>
      </c>
      <c r="W322" t="n">
        <v>788.2</v>
      </c>
      <c r="X322" t="n">
        <v>53589.7</v>
      </c>
      <c r="Y322" t="n">
        <v>3574.5</v>
      </c>
      <c r="Z322" t="n">
        <v>0</v>
      </c>
      <c r="AA322" t="n">
        <v>0</v>
      </c>
      <c r="AB322" t="n">
        <v>0</v>
      </c>
      <c r="AC322" t="n">
        <v>0</v>
      </c>
      <c r="AD322" t="n">
        <v>11.1</v>
      </c>
      <c r="AE322" t="n">
        <v>35858.5</v>
      </c>
      <c r="AF322" t="n">
        <v>0</v>
      </c>
      <c r="AG322" t="n">
        <v>654.9</v>
      </c>
      <c r="AH322" t="n">
        <v>2.5</v>
      </c>
      <c r="AL322" t="n">
        <v>862</v>
      </c>
      <c r="AR322" t="n">
        <v>128872.6</v>
      </c>
      <c r="AV322" t="n">
        <v>65109.3</v>
      </c>
      <c r="AW322" t="n">
        <v>0</v>
      </c>
      <c r="AY322" t="n">
        <v>0</v>
      </c>
      <c r="BC322" t="n">
        <v>5221.5</v>
      </c>
    </row>
    <row r="323">
      <c r="A323" s="4" t="n">
        <v>44518</v>
      </c>
      <c r="C323" t="n">
        <v>473.5</v>
      </c>
      <c r="D323" t="n">
        <v>559.7</v>
      </c>
      <c r="E323" t="n">
        <v>132.4</v>
      </c>
      <c r="F323" t="n">
        <v>1134.7</v>
      </c>
      <c r="G323" t="n">
        <v>1116.7</v>
      </c>
      <c r="H323" t="n">
        <v>706</v>
      </c>
      <c r="I323" t="n">
        <v>0</v>
      </c>
      <c r="J323" t="n">
        <v>344.4</v>
      </c>
      <c r="K323" t="n">
        <v>434</v>
      </c>
      <c r="O323" t="n">
        <v>34.9</v>
      </c>
      <c r="S323" t="n">
        <v>1020.9</v>
      </c>
      <c r="U323" t="n">
        <v>42580.3</v>
      </c>
      <c r="V323" t="n">
        <v>10400.8</v>
      </c>
      <c r="W323" t="n">
        <v>1062.1</v>
      </c>
      <c r="X323" t="n">
        <v>54665.9</v>
      </c>
      <c r="Y323" t="n">
        <v>3468.6</v>
      </c>
      <c r="Z323" t="n">
        <v>0</v>
      </c>
      <c r="AA323" t="n">
        <v>0</v>
      </c>
      <c r="AB323" t="n">
        <v>0</v>
      </c>
      <c r="AC323" t="n">
        <v>0</v>
      </c>
      <c r="AD323" t="n">
        <v>10.9</v>
      </c>
      <c r="AE323" t="n">
        <v>35918.1</v>
      </c>
      <c r="AF323" t="n">
        <v>0</v>
      </c>
      <c r="AG323" t="n">
        <v>661.2</v>
      </c>
      <c r="AH323" t="n">
        <v>0</v>
      </c>
      <c r="AL323" t="n">
        <v>815.1</v>
      </c>
      <c r="AR323" t="n">
        <v>131869.4</v>
      </c>
      <c r="AV323" t="n">
        <v>65482.8</v>
      </c>
      <c r="AW323" t="n">
        <v>0</v>
      </c>
      <c r="AY323" t="n">
        <v>0</v>
      </c>
      <c r="BC323" t="n">
        <v>3131.6</v>
      </c>
    </row>
    <row r="324">
      <c r="A324" s="4" t="n">
        <v>44519</v>
      </c>
      <c r="C324" t="n">
        <v>473.8</v>
      </c>
      <c r="D324" t="n">
        <v>553.1</v>
      </c>
      <c r="E324" t="n">
        <v>110.4</v>
      </c>
      <c r="F324" t="n">
        <v>1115.2</v>
      </c>
      <c r="G324" t="n">
        <v>1166.5</v>
      </c>
      <c r="H324" t="n">
        <v>1014.1</v>
      </c>
      <c r="I324" t="n">
        <v>78.3</v>
      </c>
      <c r="J324" t="n">
        <v>323.2</v>
      </c>
      <c r="K324" t="n">
        <v>562.9</v>
      </c>
      <c r="O324" t="n">
        <v>5.9</v>
      </c>
      <c r="S324" t="n">
        <v>3101</v>
      </c>
      <c r="U324" t="n">
        <v>27930.9</v>
      </c>
      <c r="V324" t="n">
        <v>10020.7</v>
      </c>
      <c r="W324" t="n">
        <v>3022.8</v>
      </c>
      <c r="X324" t="n">
        <v>80505.10000000001</v>
      </c>
      <c r="Y324" t="n">
        <v>3747.3</v>
      </c>
      <c r="Z324" t="n">
        <v>0</v>
      </c>
      <c r="AA324" t="n">
        <v>0</v>
      </c>
      <c r="AB324" t="n">
        <v>0</v>
      </c>
      <c r="AC324" t="n">
        <v>0</v>
      </c>
      <c r="AD324" t="n">
        <v>10.8</v>
      </c>
      <c r="AE324" t="n">
        <v>35800.2</v>
      </c>
      <c r="AF324" t="n">
        <v>0</v>
      </c>
      <c r="AG324" t="n">
        <v>676.2</v>
      </c>
      <c r="AH324" t="n">
        <v>135.9</v>
      </c>
      <c r="AL324" t="n">
        <v>787.4</v>
      </c>
      <c r="AR324" t="n">
        <v>138437.4</v>
      </c>
      <c r="AV324" t="n">
        <v>66143.8</v>
      </c>
      <c r="AW324" t="n">
        <v>0</v>
      </c>
      <c r="AY324" t="n">
        <v>0</v>
      </c>
      <c r="BC324" t="n">
        <v>2724.7</v>
      </c>
    </row>
    <row r="325">
      <c r="A325" s="4" t="n">
        <v>44520</v>
      </c>
      <c r="C325" t="n">
        <v>448.8</v>
      </c>
      <c r="D325" t="n">
        <v>552.2</v>
      </c>
      <c r="E325" t="n">
        <v>101.6</v>
      </c>
      <c r="F325" t="n">
        <v>1106.2</v>
      </c>
      <c r="G325" t="n">
        <v>1180.7</v>
      </c>
      <c r="H325" t="n">
        <v>661.8</v>
      </c>
      <c r="I325" t="n">
        <v>832.6</v>
      </c>
      <c r="J325" t="n">
        <v>323.2</v>
      </c>
      <c r="K325" t="n">
        <v>431.6</v>
      </c>
      <c r="O325" t="n">
        <v>0.6</v>
      </c>
      <c r="S325" t="n">
        <v>1909.8</v>
      </c>
      <c r="U325" t="n">
        <v>51286</v>
      </c>
      <c r="V325" t="n">
        <v>9427.299999999999</v>
      </c>
      <c r="W325" t="n">
        <v>1330.5</v>
      </c>
      <c r="X325" t="n">
        <v>61318.3</v>
      </c>
      <c r="Y325" t="n">
        <v>3416.2</v>
      </c>
      <c r="Z325" t="n">
        <v>0</v>
      </c>
      <c r="AA325" t="n">
        <v>0</v>
      </c>
      <c r="AB325" t="n">
        <v>0</v>
      </c>
      <c r="AC325" t="n">
        <v>0</v>
      </c>
      <c r="AD325" t="n">
        <v>10.8</v>
      </c>
      <c r="AE325" t="n">
        <v>35832.2</v>
      </c>
      <c r="AF325" t="n">
        <v>0</v>
      </c>
      <c r="AG325" t="n">
        <v>675</v>
      </c>
      <c r="AH325" t="n">
        <v>380.5</v>
      </c>
      <c r="AL325" t="n">
        <v>755.2</v>
      </c>
      <c r="AR325" t="n">
        <v>127546</v>
      </c>
      <c r="AV325" t="n">
        <v>62137.3</v>
      </c>
      <c r="AW325" t="n">
        <v>698.5</v>
      </c>
      <c r="AY325" t="n">
        <v>0</v>
      </c>
      <c r="BC325" t="n">
        <v>4214.8</v>
      </c>
    </row>
    <row r="326">
      <c r="A326" s="4" t="n">
        <v>44521</v>
      </c>
      <c r="C326" t="n">
        <v>450.9</v>
      </c>
      <c r="D326" t="n">
        <v>551</v>
      </c>
      <c r="E326" t="n">
        <v>101.8</v>
      </c>
      <c r="F326" t="n">
        <v>1103.8</v>
      </c>
      <c r="G326" t="n">
        <v>1155.1</v>
      </c>
      <c r="H326" t="n">
        <v>615.7</v>
      </c>
      <c r="I326" t="n">
        <v>3090</v>
      </c>
      <c r="J326" t="n">
        <v>329.2</v>
      </c>
      <c r="K326" t="n">
        <v>544.9</v>
      </c>
      <c r="O326" t="n">
        <v>13</v>
      </c>
      <c r="S326" t="n">
        <v>2255.8</v>
      </c>
      <c r="U326" t="n">
        <v>35119.5</v>
      </c>
      <c r="V326" t="n">
        <v>9580.1</v>
      </c>
      <c r="W326" t="n">
        <v>1653.9</v>
      </c>
      <c r="X326" t="n">
        <v>69925.8</v>
      </c>
      <c r="Y326" t="n">
        <v>3437.1</v>
      </c>
      <c r="Z326" t="n">
        <v>0</v>
      </c>
      <c r="AA326" t="n">
        <v>0</v>
      </c>
      <c r="AB326" t="n">
        <v>0</v>
      </c>
      <c r="AC326" t="n">
        <v>0</v>
      </c>
      <c r="AD326" t="n">
        <v>10.5</v>
      </c>
      <c r="AE326" t="n">
        <v>35758.2</v>
      </c>
      <c r="AF326" t="n">
        <v>0</v>
      </c>
      <c r="AG326" t="n">
        <v>652.2</v>
      </c>
      <c r="AH326" t="n">
        <v>7163.2</v>
      </c>
      <c r="AL326" t="n">
        <v>826.2</v>
      </c>
      <c r="AR326" t="n">
        <v>132296.1</v>
      </c>
      <c r="AV326" t="n">
        <v>62105.5</v>
      </c>
      <c r="AW326" t="n">
        <v>0</v>
      </c>
      <c r="AY326" t="n">
        <v>0</v>
      </c>
      <c r="BC326" t="n">
        <v>5287.2</v>
      </c>
    </row>
    <row r="327">
      <c r="A327" s="4" t="n">
        <v>44522</v>
      </c>
      <c r="C327" t="n">
        <v>463.4</v>
      </c>
      <c r="D327" t="n">
        <v>551.2</v>
      </c>
      <c r="E327" t="n">
        <v>106.5</v>
      </c>
      <c r="F327" t="n">
        <v>1058.6</v>
      </c>
      <c r="G327" t="n">
        <v>1113.4</v>
      </c>
      <c r="H327" t="n">
        <v>1203.9</v>
      </c>
      <c r="I327" t="n">
        <v>2783.1</v>
      </c>
      <c r="J327" t="n">
        <v>314.8</v>
      </c>
      <c r="K327" t="n">
        <v>2425.3</v>
      </c>
      <c r="O327" t="n">
        <v>10.6</v>
      </c>
      <c r="S327" t="n">
        <v>3824.4</v>
      </c>
      <c r="U327" t="n">
        <v>51026.7</v>
      </c>
      <c r="V327" t="n">
        <v>9477</v>
      </c>
      <c r="W327" t="n">
        <v>2310.7</v>
      </c>
      <c r="X327" t="n">
        <v>66914.7</v>
      </c>
      <c r="Y327" t="n">
        <v>3349.2</v>
      </c>
      <c r="Z327" t="n">
        <v>0</v>
      </c>
      <c r="AA327" t="n">
        <v>0</v>
      </c>
      <c r="AB327" t="n">
        <v>0</v>
      </c>
      <c r="AC327" t="n">
        <v>0</v>
      </c>
      <c r="AD327" t="n">
        <v>10.8</v>
      </c>
      <c r="AE327" t="n">
        <v>35785.6</v>
      </c>
      <c r="AF327" t="n">
        <v>0</v>
      </c>
      <c r="AG327" t="n">
        <v>657.5</v>
      </c>
      <c r="AH327" t="n">
        <v>15931</v>
      </c>
      <c r="AL327" t="n">
        <v>868.2</v>
      </c>
      <c r="AM327" t="n">
        <v>0</v>
      </c>
      <c r="AR327" t="n">
        <v>137224.4</v>
      </c>
      <c r="AV327" t="n">
        <v>70414.89999999999</v>
      </c>
      <c r="AW327" t="n">
        <v>0</v>
      </c>
      <c r="AY327" t="n">
        <v>0</v>
      </c>
      <c r="BC327" t="n">
        <v>8073.6</v>
      </c>
    </row>
    <row r="328">
      <c r="A328" s="4" t="n">
        <v>44523</v>
      </c>
      <c r="C328" t="n">
        <v>474.9</v>
      </c>
      <c r="D328" t="n">
        <v>548.3</v>
      </c>
      <c r="E328" t="n">
        <v>105.5</v>
      </c>
      <c r="F328" t="n">
        <v>1095</v>
      </c>
      <c r="G328" t="n">
        <v>1131.6</v>
      </c>
      <c r="H328" t="n">
        <v>785.5</v>
      </c>
      <c r="I328" t="n">
        <v>1713.8</v>
      </c>
      <c r="J328" t="n">
        <v>323.2</v>
      </c>
      <c r="K328" t="n">
        <v>1504.9</v>
      </c>
      <c r="O328" t="n">
        <v>0.1</v>
      </c>
      <c r="S328" t="n">
        <v>3059.8</v>
      </c>
      <c r="U328" t="n">
        <v>49746</v>
      </c>
      <c r="V328" t="n">
        <v>8566.9</v>
      </c>
      <c r="W328" t="n">
        <v>2363.1</v>
      </c>
      <c r="X328" t="n">
        <v>55826.6</v>
      </c>
      <c r="Y328" t="n">
        <v>3708.9</v>
      </c>
      <c r="Z328" t="n">
        <v>0</v>
      </c>
      <c r="AA328" t="n">
        <v>0</v>
      </c>
      <c r="AB328" t="n">
        <v>0</v>
      </c>
      <c r="AC328" t="n">
        <v>0</v>
      </c>
      <c r="AD328" t="n">
        <v>11.2</v>
      </c>
      <c r="AE328" t="n">
        <v>35640.4</v>
      </c>
      <c r="AF328" t="n">
        <v>0</v>
      </c>
      <c r="AG328" t="n">
        <v>619.3</v>
      </c>
      <c r="AH328" t="n">
        <v>25920.4</v>
      </c>
      <c r="AL328" t="n">
        <v>875.9</v>
      </c>
      <c r="AR328" t="n">
        <v>136199.2</v>
      </c>
      <c r="AV328" t="n">
        <v>74422.89999999999</v>
      </c>
      <c r="AW328" t="n">
        <v>0</v>
      </c>
      <c r="AY328" t="n">
        <v>2652.9</v>
      </c>
      <c r="BC328" t="n">
        <v>5679.4</v>
      </c>
    </row>
    <row r="329">
      <c r="A329" s="4" t="n">
        <v>44524</v>
      </c>
      <c r="C329" t="n">
        <v>455.4</v>
      </c>
      <c r="D329" t="n">
        <v>547.4</v>
      </c>
      <c r="E329" t="n">
        <v>104.9</v>
      </c>
      <c r="F329" t="n">
        <v>1081.8</v>
      </c>
      <c r="G329" t="n">
        <v>1160.7</v>
      </c>
      <c r="H329" t="n">
        <v>846.2</v>
      </c>
      <c r="I329" t="n">
        <v>3741.8</v>
      </c>
      <c r="J329" t="n">
        <v>319.8</v>
      </c>
      <c r="K329" t="n">
        <v>6510.5</v>
      </c>
      <c r="O329" t="n">
        <v>28.1</v>
      </c>
      <c r="S329" t="n">
        <v>2529.4</v>
      </c>
      <c r="U329" t="n">
        <v>41897.1</v>
      </c>
      <c r="V329" t="n">
        <v>10071.4</v>
      </c>
      <c r="W329" t="n">
        <v>3364.5</v>
      </c>
      <c r="X329" t="n">
        <v>73790.89999999999</v>
      </c>
      <c r="Y329" t="n">
        <v>3954.3</v>
      </c>
      <c r="Z329" t="n">
        <v>0</v>
      </c>
      <c r="AA329" t="n">
        <v>0</v>
      </c>
      <c r="AB329" t="n">
        <v>0</v>
      </c>
      <c r="AC329" t="n">
        <v>0</v>
      </c>
      <c r="AD329" t="n">
        <v>11.1</v>
      </c>
      <c r="AE329" t="n">
        <v>35528.8</v>
      </c>
      <c r="AF329" t="n">
        <v>0</v>
      </c>
      <c r="AG329" t="n">
        <v>641.4</v>
      </c>
      <c r="AH329" t="n">
        <v>31685.5</v>
      </c>
      <c r="AL329" t="n">
        <v>817.3</v>
      </c>
      <c r="AR329" t="n">
        <v>138285.7</v>
      </c>
      <c r="AV329" t="n">
        <v>74433.7</v>
      </c>
      <c r="AW329" t="n">
        <v>0</v>
      </c>
      <c r="AY329" t="n">
        <v>3738.2</v>
      </c>
      <c r="BC329" t="n">
        <v>5521.7</v>
      </c>
    </row>
    <row r="330">
      <c r="A330" s="4" t="n">
        <v>44525</v>
      </c>
      <c r="C330" t="n">
        <v>442.8</v>
      </c>
      <c r="D330" t="n">
        <v>543.3</v>
      </c>
      <c r="E330" t="n">
        <v>127.6</v>
      </c>
      <c r="F330" t="n">
        <v>986.1</v>
      </c>
      <c r="G330" t="n">
        <v>1043.4</v>
      </c>
      <c r="H330" t="n">
        <v>727.3</v>
      </c>
      <c r="I330" t="n">
        <v>4118.5</v>
      </c>
      <c r="J330" t="n">
        <v>298.7</v>
      </c>
      <c r="K330" t="n">
        <v>2056.5</v>
      </c>
      <c r="O330" t="n">
        <v>1</v>
      </c>
      <c r="S330" t="n">
        <v>1490</v>
      </c>
      <c r="U330" t="n">
        <v>38342.8</v>
      </c>
      <c r="V330" t="n">
        <v>10299</v>
      </c>
      <c r="W330" t="n">
        <v>1506.4</v>
      </c>
      <c r="X330" t="n">
        <v>61794.9</v>
      </c>
      <c r="Y330" t="n">
        <v>3824.7</v>
      </c>
      <c r="Z330" t="n">
        <v>0</v>
      </c>
      <c r="AA330" t="n">
        <v>0</v>
      </c>
      <c r="AB330" t="n">
        <v>0</v>
      </c>
      <c r="AC330" t="n">
        <v>0</v>
      </c>
      <c r="AD330" t="n">
        <v>11.4</v>
      </c>
      <c r="AE330" t="n">
        <v>34648.9</v>
      </c>
      <c r="AF330" t="n">
        <v>0</v>
      </c>
      <c r="AG330" t="n">
        <v>593.8</v>
      </c>
      <c r="AH330" t="n">
        <v>30870.9</v>
      </c>
      <c r="AL330" t="n">
        <v>768.8</v>
      </c>
      <c r="AR330" t="n">
        <v>137965.5</v>
      </c>
      <c r="AV330" t="n">
        <v>77315.60000000001</v>
      </c>
      <c r="AW330" t="n">
        <v>0</v>
      </c>
      <c r="AY330" t="n">
        <v>801.1</v>
      </c>
      <c r="BC330" t="n">
        <v>5965.8</v>
      </c>
    </row>
    <row r="331">
      <c r="A331" s="4" t="n">
        <v>44526</v>
      </c>
      <c r="C331" t="n">
        <v>460.6</v>
      </c>
      <c r="D331" t="n">
        <v>539</v>
      </c>
      <c r="E331" t="n">
        <v>124.5</v>
      </c>
      <c r="F331" t="n">
        <v>1386.7</v>
      </c>
      <c r="G331" t="n">
        <v>1001.7</v>
      </c>
      <c r="H331" t="n">
        <v>529.1</v>
      </c>
      <c r="I331" t="n">
        <v>4799.6</v>
      </c>
      <c r="J331" t="n">
        <v>303.2</v>
      </c>
      <c r="K331" t="n">
        <v>1336.1</v>
      </c>
      <c r="O331" t="n">
        <v>183.4</v>
      </c>
      <c r="S331" t="n">
        <v>1509.8</v>
      </c>
      <c r="U331" t="n">
        <v>23869.5</v>
      </c>
      <c r="V331" t="n">
        <v>9466</v>
      </c>
      <c r="W331" t="n">
        <v>2051.4</v>
      </c>
      <c r="X331" t="n">
        <v>69353.39999999999</v>
      </c>
      <c r="Y331" t="n">
        <v>3855.4</v>
      </c>
      <c r="Z331" t="n">
        <v>0</v>
      </c>
      <c r="AA331" t="n">
        <v>0</v>
      </c>
      <c r="AB331" t="n">
        <v>0</v>
      </c>
      <c r="AC331" t="n">
        <v>0</v>
      </c>
      <c r="AD331" t="n">
        <v>10.9</v>
      </c>
      <c r="AE331" t="n">
        <v>34075.7</v>
      </c>
      <c r="AF331" t="n">
        <v>0</v>
      </c>
      <c r="AG331" t="n">
        <v>675.4</v>
      </c>
      <c r="AH331" t="n">
        <v>28649.9</v>
      </c>
      <c r="AL331" t="n">
        <v>780.6</v>
      </c>
      <c r="AR331" t="n">
        <v>144235.2</v>
      </c>
      <c r="AV331" t="n">
        <v>77510.2</v>
      </c>
      <c r="AW331" t="n">
        <v>0</v>
      </c>
      <c r="AY331" t="n">
        <v>5200.2</v>
      </c>
      <c r="BC331" t="n">
        <v>4868</v>
      </c>
    </row>
    <row r="332">
      <c r="A332" s="4" t="n">
        <v>44527</v>
      </c>
      <c r="C332" t="n">
        <v>472</v>
      </c>
      <c r="D332" t="n">
        <v>512.1</v>
      </c>
      <c r="E332" t="n">
        <v>131.1</v>
      </c>
      <c r="F332" t="n">
        <v>1568.1</v>
      </c>
      <c r="G332" t="n">
        <v>1041.3</v>
      </c>
      <c r="H332" t="n">
        <v>572.1</v>
      </c>
      <c r="I332" t="n">
        <v>7.5</v>
      </c>
      <c r="J332" t="n">
        <v>312.6</v>
      </c>
      <c r="K332" t="n">
        <v>1586.2</v>
      </c>
      <c r="O332" t="n">
        <v>209.1</v>
      </c>
      <c r="S332" t="n">
        <v>1686.4</v>
      </c>
      <c r="U332" t="n">
        <v>30297.3</v>
      </c>
      <c r="V332" t="n">
        <v>8830.799999999999</v>
      </c>
      <c r="W332" t="n">
        <v>958.4</v>
      </c>
      <c r="X332" t="n">
        <v>56466.6</v>
      </c>
      <c r="Y332" t="n">
        <v>3778.7</v>
      </c>
      <c r="Z332" t="n">
        <v>0</v>
      </c>
      <c r="AA332" t="n">
        <v>0</v>
      </c>
      <c r="AB332" t="n">
        <v>0</v>
      </c>
      <c r="AC332" t="n">
        <v>0</v>
      </c>
      <c r="AD332" t="n">
        <v>2.7</v>
      </c>
      <c r="AE332" t="n">
        <v>34108.2</v>
      </c>
      <c r="AF332" t="n">
        <v>0</v>
      </c>
      <c r="AG332" t="n">
        <v>726.2</v>
      </c>
      <c r="AH332" t="n">
        <v>18778.2</v>
      </c>
      <c r="AL332" t="n">
        <v>772.5</v>
      </c>
      <c r="AR332" t="n">
        <v>136028.6</v>
      </c>
      <c r="AV332" t="n">
        <v>74154.2</v>
      </c>
      <c r="AW332" t="n">
        <v>0</v>
      </c>
      <c r="AY332" t="n">
        <v>3681.6</v>
      </c>
      <c r="BC332" t="n">
        <v>5350.1</v>
      </c>
    </row>
    <row r="333">
      <c r="A333" s="4" t="n">
        <v>44528</v>
      </c>
      <c r="C333" t="n">
        <v>500.5</v>
      </c>
      <c r="D333" t="n">
        <v>525.8</v>
      </c>
      <c r="E333" t="n">
        <v>134.7</v>
      </c>
      <c r="F333" t="n">
        <v>1387.7</v>
      </c>
      <c r="G333" t="n">
        <v>1070.9</v>
      </c>
      <c r="H333" t="n">
        <v>606.3</v>
      </c>
      <c r="I333" t="n">
        <v>0</v>
      </c>
      <c r="J333" t="n">
        <v>313.6</v>
      </c>
      <c r="K333" t="n">
        <v>489.5</v>
      </c>
      <c r="O333" t="n">
        <v>5.3</v>
      </c>
      <c r="S333" t="n">
        <v>704.3</v>
      </c>
      <c r="U333" t="n">
        <v>27154.2</v>
      </c>
      <c r="V333" t="n">
        <v>9762.6</v>
      </c>
      <c r="W333" t="n">
        <v>890.2</v>
      </c>
      <c r="X333" t="n">
        <v>55822.8</v>
      </c>
      <c r="Y333" t="n">
        <v>3735.4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34078.7</v>
      </c>
      <c r="AF333" t="n">
        <v>0</v>
      </c>
      <c r="AG333" t="n">
        <v>1748</v>
      </c>
      <c r="AH333" t="n">
        <v>5000.3</v>
      </c>
      <c r="AL333" t="n">
        <v>789.7</v>
      </c>
      <c r="AR333" t="n">
        <v>119538.1</v>
      </c>
      <c r="AV333" t="n">
        <v>62455.8</v>
      </c>
      <c r="AW333" t="n">
        <v>385.2</v>
      </c>
      <c r="AY333" t="n">
        <v>2052.8</v>
      </c>
      <c r="BC333" t="n">
        <v>4938.6</v>
      </c>
    </row>
    <row r="334">
      <c r="A334" s="4" t="n">
        <v>44529</v>
      </c>
      <c r="C334" t="n">
        <v>501.6</v>
      </c>
      <c r="D334" t="n">
        <v>545.3</v>
      </c>
      <c r="E334" t="n">
        <v>130.8</v>
      </c>
      <c r="F334" t="n">
        <v>1464.7</v>
      </c>
      <c r="G334" t="n">
        <v>1111</v>
      </c>
      <c r="H334" t="n">
        <v>1030.1</v>
      </c>
      <c r="I334" t="n">
        <v>1648.5</v>
      </c>
      <c r="J334" t="n">
        <v>319.5</v>
      </c>
      <c r="K334" t="n">
        <v>945.5</v>
      </c>
      <c r="O334" t="n">
        <v>61.9</v>
      </c>
      <c r="S334" t="n">
        <v>516.3</v>
      </c>
      <c r="U334" t="n">
        <v>30099.3</v>
      </c>
      <c r="V334" t="n">
        <v>10270.2</v>
      </c>
      <c r="W334" t="n">
        <v>1016.8</v>
      </c>
      <c r="X334" t="n">
        <v>59783.1</v>
      </c>
      <c r="Y334" t="n">
        <v>3772</v>
      </c>
      <c r="Z334" t="n">
        <v>0</v>
      </c>
      <c r="AA334" t="n">
        <v>0</v>
      </c>
      <c r="AB334" t="n">
        <v>0</v>
      </c>
      <c r="AC334" t="n">
        <v>0</v>
      </c>
      <c r="AD334" t="n">
        <v>3.8</v>
      </c>
      <c r="AE334" t="n">
        <v>34063.8</v>
      </c>
      <c r="AF334" t="n">
        <v>0</v>
      </c>
      <c r="AG334" t="n">
        <v>767.4</v>
      </c>
      <c r="AH334" t="n">
        <v>6643.3</v>
      </c>
      <c r="AL334" t="n">
        <v>838.3</v>
      </c>
      <c r="AR334" t="n">
        <v>132966.7</v>
      </c>
      <c r="AV334" t="n">
        <v>67551.8</v>
      </c>
      <c r="AW334" t="n">
        <v>0</v>
      </c>
      <c r="AY334" t="n">
        <v>2843.7</v>
      </c>
      <c r="BC334" t="n">
        <v>5005.3</v>
      </c>
    </row>
    <row r="335">
      <c r="A335" s="4" t="n">
        <v>44530</v>
      </c>
      <c r="C335" t="n">
        <v>500.4</v>
      </c>
      <c r="D335" t="n">
        <v>552.2</v>
      </c>
      <c r="E335" t="n">
        <v>128.1</v>
      </c>
      <c r="F335" t="n">
        <v>1488.7</v>
      </c>
      <c r="G335" t="n">
        <v>1087.9</v>
      </c>
      <c r="H335" t="n">
        <v>1116</v>
      </c>
      <c r="I335" t="n">
        <v>3112</v>
      </c>
      <c r="J335" t="n">
        <v>322.2</v>
      </c>
      <c r="K335" t="n">
        <v>859.9</v>
      </c>
      <c r="O335" t="n">
        <v>103.9</v>
      </c>
      <c r="S335" t="n">
        <v>1331.1</v>
      </c>
      <c r="U335" t="n">
        <v>31419.4</v>
      </c>
      <c r="V335" t="n">
        <v>9956.4</v>
      </c>
      <c r="W335" t="n">
        <v>1833</v>
      </c>
      <c r="X335" t="n">
        <v>61698.1</v>
      </c>
      <c r="Y335" t="n">
        <v>3701</v>
      </c>
      <c r="Z335" t="n">
        <v>0</v>
      </c>
      <c r="AA335" t="n">
        <v>0</v>
      </c>
      <c r="AB335" t="n">
        <v>0</v>
      </c>
      <c r="AC335" t="n">
        <v>0</v>
      </c>
      <c r="AD335" t="n">
        <v>10.5</v>
      </c>
      <c r="AE335" t="n">
        <v>33966.1</v>
      </c>
      <c r="AF335" t="n">
        <v>0</v>
      </c>
      <c r="AG335" t="n">
        <v>723.3</v>
      </c>
      <c r="AH335" t="n">
        <v>7827.3</v>
      </c>
      <c r="AL335" t="n">
        <v>749.7</v>
      </c>
      <c r="AR335" t="n">
        <v>141199.7</v>
      </c>
      <c r="AV335" t="n">
        <v>68699.60000000001</v>
      </c>
      <c r="AW335" t="n">
        <v>0</v>
      </c>
      <c r="AY335" t="n">
        <v>3092.2</v>
      </c>
      <c r="BC335" t="n">
        <v>6399.1</v>
      </c>
    </row>
    <row r="336">
      <c r="A336" s="4" t="n">
        <v>44531</v>
      </c>
      <c r="C336" t="n">
        <v>487.1</v>
      </c>
      <c r="D336" t="n">
        <v>548.9</v>
      </c>
      <c r="E336" t="n">
        <v>131.9</v>
      </c>
      <c r="F336" t="n">
        <v>1394.1</v>
      </c>
      <c r="G336" t="n">
        <v>1018.2</v>
      </c>
      <c r="H336" t="n">
        <v>905.8</v>
      </c>
      <c r="I336" t="n">
        <v>0</v>
      </c>
      <c r="J336" t="n">
        <v>303.2</v>
      </c>
      <c r="K336" t="n">
        <v>1075.9</v>
      </c>
      <c r="O336" t="n">
        <v>5.8</v>
      </c>
      <c r="S336" t="n">
        <v>1033.2</v>
      </c>
      <c r="U336" t="n">
        <v>44737.2</v>
      </c>
      <c r="V336" t="n">
        <v>9994.9</v>
      </c>
      <c r="W336" t="n">
        <v>2407.2</v>
      </c>
      <c r="X336" t="n">
        <v>61946.1</v>
      </c>
      <c r="Y336" t="n">
        <v>3587</v>
      </c>
      <c r="Z336" t="n">
        <v>0</v>
      </c>
      <c r="AA336" t="n">
        <v>0</v>
      </c>
      <c r="AB336" t="n">
        <v>0</v>
      </c>
      <c r="AC336" t="n">
        <v>0</v>
      </c>
      <c r="AD336" t="n">
        <v>11.1</v>
      </c>
      <c r="AE336" t="n">
        <v>33979.7</v>
      </c>
      <c r="AF336" t="n">
        <v>0</v>
      </c>
      <c r="AG336" t="n">
        <v>812.7</v>
      </c>
      <c r="AH336" t="n">
        <v>7310.5</v>
      </c>
      <c r="AL336" t="n">
        <v>698.6</v>
      </c>
      <c r="AR336" t="n">
        <v>138702.5</v>
      </c>
      <c r="AV336" t="n">
        <v>68773.10000000001</v>
      </c>
      <c r="AW336" t="n">
        <v>0</v>
      </c>
      <c r="AY336" t="n">
        <v>2033.8</v>
      </c>
      <c r="BC336" t="n">
        <v>5832.1</v>
      </c>
    </row>
    <row r="337">
      <c r="A337" s="4" t="n">
        <v>44532</v>
      </c>
      <c r="C337" t="n">
        <v>489.7</v>
      </c>
      <c r="D337" t="n">
        <v>561.4</v>
      </c>
      <c r="E337" t="n">
        <v>113.7</v>
      </c>
      <c r="F337" t="n">
        <v>1482.8</v>
      </c>
      <c r="G337" t="n">
        <v>973.9</v>
      </c>
      <c r="H337" t="n">
        <v>763.3</v>
      </c>
      <c r="I337" t="n">
        <v>3271</v>
      </c>
      <c r="J337" t="n">
        <v>307.3</v>
      </c>
      <c r="K337" t="n">
        <v>1341.6</v>
      </c>
      <c r="O337" t="n">
        <v>95.3</v>
      </c>
      <c r="S337" t="n">
        <v>1076.6</v>
      </c>
      <c r="U337" t="n">
        <v>41401.6</v>
      </c>
      <c r="V337" t="n">
        <v>9985</v>
      </c>
      <c r="W337" t="n">
        <v>2304.1</v>
      </c>
      <c r="X337" t="n">
        <v>66874</v>
      </c>
      <c r="Y337" t="n">
        <v>3604.3</v>
      </c>
      <c r="Z337" t="n">
        <v>0</v>
      </c>
      <c r="AA337" t="n">
        <v>0</v>
      </c>
      <c r="AB337" t="n">
        <v>0</v>
      </c>
      <c r="AC337" t="n">
        <v>0</v>
      </c>
      <c r="AD337" t="n">
        <v>10.3</v>
      </c>
      <c r="AE337" t="n">
        <v>34009.1</v>
      </c>
      <c r="AF337" t="n">
        <v>0</v>
      </c>
      <c r="AG337" t="n">
        <v>749.7</v>
      </c>
      <c r="AH337" t="n">
        <v>9483.200000000001</v>
      </c>
      <c r="AL337" t="n">
        <v>694.1</v>
      </c>
      <c r="AR337" t="n">
        <v>141180.8</v>
      </c>
      <c r="AV337" t="n">
        <v>70109.89999999999</v>
      </c>
      <c r="AW337" t="n">
        <v>0</v>
      </c>
      <c r="AY337" t="n">
        <v>3307</v>
      </c>
      <c r="BC337" t="n">
        <v>5332.4</v>
      </c>
    </row>
    <row r="338">
      <c r="A338" s="4" t="n">
        <v>44533</v>
      </c>
      <c r="C338" t="n">
        <v>474.7</v>
      </c>
      <c r="D338" t="n">
        <v>562.1</v>
      </c>
      <c r="E338" t="n">
        <v>116.2</v>
      </c>
      <c r="F338" t="n">
        <v>1520.9</v>
      </c>
      <c r="G338" t="n">
        <v>746.3</v>
      </c>
      <c r="H338" t="n">
        <v>892.5</v>
      </c>
      <c r="I338" t="n">
        <v>2340.7</v>
      </c>
      <c r="J338" t="n">
        <v>309.4</v>
      </c>
      <c r="K338" t="n">
        <v>1752</v>
      </c>
      <c r="O338" t="n">
        <v>190.2</v>
      </c>
      <c r="S338" t="n">
        <v>1798</v>
      </c>
      <c r="U338" t="n">
        <v>34414.7</v>
      </c>
      <c r="V338" t="n">
        <v>9051.1</v>
      </c>
      <c r="W338" t="n">
        <v>1162.1</v>
      </c>
      <c r="X338" t="n">
        <v>63850.6</v>
      </c>
      <c r="Y338" t="n">
        <v>3500.6</v>
      </c>
      <c r="Z338" t="n">
        <v>0</v>
      </c>
      <c r="AA338" t="n">
        <v>0</v>
      </c>
      <c r="AB338" t="n">
        <v>0</v>
      </c>
      <c r="AC338" t="n">
        <v>0</v>
      </c>
      <c r="AD338" t="n">
        <v>9.9</v>
      </c>
      <c r="AE338" t="n">
        <v>33978.6</v>
      </c>
      <c r="AF338" t="n">
        <v>0</v>
      </c>
      <c r="AG338" t="n">
        <v>751.8</v>
      </c>
      <c r="AH338" t="n">
        <v>11201.8</v>
      </c>
      <c r="AL338" t="n">
        <v>667.9</v>
      </c>
      <c r="AR338" t="n">
        <v>142869.2</v>
      </c>
      <c r="AV338" t="n">
        <v>70919.5</v>
      </c>
      <c r="AW338" t="n">
        <v>0</v>
      </c>
      <c r="AY338" t="n">
        <v>3171.6</v>
      </c>
      <c r="BC338" t="n">
        <v>4850.8</v>
      </c>
    </row>
    <row r="339">
      <c r="A339" s="4" t="n">
        <v>44534</v>
      </c>
      <c r="C339" t="n">
        <v>506</v>
      </c>
      <c r="D339" t="n">
        <v>561.6</v>
      </c>
      <c r="E339" t="n">
        <v>130.9</v>
      </c>
      <c r="F339" t="n">
        <v>1505.9</v>
      </c>
      <c r="G339" t="n">
        <v>600.7</v>
      </c>
      <c r="H339" t="n">
        <v>652.6</v>
      </c>
      <c r="I339" t="n">
        <v>0</v>
      </c>
      <c r="J339" t="n">
        <v>304.2</v>
      </c>
      <c r="K339" t="n">
        <v>691.9</v>
      </c>
      <c r="O339" t="n">
        <v>37.9</v>
      </c>
      <c r="S339" t="n">
        <v>1181</v>
      </c>
      <c r="U339" t="n">
        <v>32457.4</v>
      </c>
      <c r="V339" t="n">
        <v>6677.3</v>
      </c>
      <c r="W339" t="n">
        <v>890.8</v>
      </c>
      <c r="X339" t="n">
        <v>57916.8</v>
      </c>
      <c r="Y339" t="n">
        <v>3478.1</v>
      </c>
      <c r="Z339" t="n">
        <v>0</v>
      </c>
      <c r="AA339" t="n">
        <v>0</v>
      </c>
      <c r="AB339" t="n">
        <v>0</v>
      </c>
      <c r="AC339" t="n">
        <v>0</v>
      </c>
      <c r="AD339" t="n">
        <v>10.1</v>
      </c>
      <c r="AE339" t="n">
        <v>34131.8</v>
      </c>
      <c r="AF339" t="n">
        <v>0</v>
      </c>
      <c r="AG339" t="n">
        <v>767.4</v>
      </c>
      <c r="AH339" t="n">
        <v>7919.9</v>
      </c>
      <c r="AL339" t="n">
        <v>746</v>
      </c>
      <c r="AR339" t="n">
        <v>129574.9</v>
      </c>
      <c r="AV339" t="n">
        <v>65396.7</v>
      </c>
      <c r="AW339" t="n">
        <v>0</v>
      </c>
      <c r="AY339" t="n">
        <v>1035.9</v>
      </c>
      <c r="BC339" t="n">
        <v>7492.8</v>
      </c>
    </row>
    <row r="340">
      <c r="A340" s="4" t="n">
        <v>44535</v>
      </c>
      <c r="C340" t="n">
        <v>509.9</v>
      </c>
      <c r="D340" t="n">
        <v>560.7</v>
      </c>
      <c r="E340" t="n">
        <v>132.8</v>
      </c>
      <c r="F340" t="n">
        <v>1324.2</v>
      </c>
      <c r="G340" t="n">
        <v>584.1</v>
      </c>
      <c r="H340" t="n">
        <v>836.5</v>
      </c>
      <c r="I340" t="n">
        <v>68.7</v>
      </c>
      <c r="J340" t="n">
        <v>307.3</v>
      </c>
      <c r="K340" t="n">
        <v>454.3</v>
      </c>
      <c r="O340" t="n">
        <v>52.4</v>
      </c>
      <c r="S340" t="n">
        <v>793</v>
      </c>
      <c r="U340" t="n">
        <v>22827.1</v>
      </c>
      <c r="V340" t="n">
        <v>6884.1</v>
      </c>
      <c r="W340" t="n">
        <v>1430.7</v>
      </c>
      <c r="X340" t="n">
        <v>51562.2</v>
      </c>
      <c r="Y340" t="n">
        <v>3478</v>
      </c>
      <c r="Z340" t="n">
        <v>0</v>
      </c>
      <c r="AA340" t="n">
        <v>0</v>
      </c>
      <c r="AB340" t="n">
        <v>0</v>
      </c>
      <c r="AC340" t="n">
        <v>0</v>
      </c>
      <c r="AD340" t="n">
        <v>10.2</v>
      </c>
      <c r="AE340" t="n">
        <v>34149.2</v>
      </c>
      <c r="AF340" t="n">
        <v>0</v>
      </c>
      <c r="AG340" t="n">
        <v>751.4</v>
      </c>
      <c r="AH340" t="n">
        <v>4760</v>
      </c>
      <c r="AL340" t="n">
        <v>676.5</v>
      </c>
      <c r="AR340" t="n">
        <v>124390.4</v>
      </c>
      <c r="AV340" t="n">
        <v>61986</v>
      </c>
      <c r="AW340" t="n">
        <v>0</v>
      </c>
      <c r="AY340" t="n">
        <v>0</v>
      </c>
      <c r="BC340" t="n">
        <v>8824.1</v>
      </c>
    </row>
    <row r="341">
      <c r="A341" s="4" t="n">
        <v>44536</v>
      </c>
      <c r="C341" t="n">
        <v>509.5</v>
      </c>
      <c r="D341" t="n">
        <v>559.5</v>
      </c>
      <c r="E341" t="n">
        <v>132.4</v>
      </c>
      <c r="F341" t="n">
        <v>1078.3</v>
      </c>
      <c r="G341" t="n">
        <v>372.1</v>
      </c>
      <c r="H341" t="n">
        <v>817.5</v>
      </c>
      <c r="I341" t="n">
        <v>1269.3</v>
      </c>
      <c r="J341" t="n">
        <v>311.1</v>
      </c>
      <c r="K341" t="n">
        <v>1596.3</v>
      </c>
      <c r="O341" t="n">
        <v>102.6</v>
      </c>
      <c r="S341" t="n">
        <v>1896.6</v>
      </c>
      <c r="U341" t="n">
        <v>29752</v>
      </c>
      <c r="V341" t="n">
        <v>6127.8</v>
      </c>
      <c r="W341" t="n">
        <v>4375.9</v>
      </c>
      <c r="X341" t="n">
        <v>69803.2</v>
      </c>
      <c r="Y341" t="n">
        <v>3460.1</v>
      </c>
      <c r="Z341" t="n">
        <v>0</v>
      </c>
      <c r="AA341" t="n">
        <v>0</v>
      </c>
      <c r="AB341" t="n">
        <v>0</v>
      </c>
      <c r="AC341" t="n">
        <v>0</v>
      </c>
      <c r="AD341" t="n">
        <v>10.2</v>
      </c>
      <c r="AE341" t="n">
        <v>34121.3</v>
      </c>
      <c r="AF341" t="n">
        <v>0</v>
      </c>
      <c r="AG341" t="n">
        <v>713.1</v>
      </c>
      <c r="AH341" t="n">
        <v>6146.1</v>
      </c>
      <c r="AL341" t="n">
        <v>753.9</v>
      </c>
      <c r="AR341" t="n">
        <v>149073.2</v>
      </c>
      <c r="AV341" t="n">
        <v>68051.7</v>
      </c>
      <c r="AW341" t="n">
        <v>0</v>
      </c>
      <c r="AY341" t="n">
        <v>0</v>
      </c>
      <c r="BC341" t="n">
        <v>11056.8</v>
      </c>
    </row>
    <row r="342">
      <c r="A342" s="4" t="n">
        <v>44537</v>
      </c>
      <c r="C342" t="n">
        <v>485.1</v>
      </c>
      <c r="D342" t="n">
        <v>561.7</v>
      </c>
      <c r="E342" t="n">
        <v>131.2</v>
      </c>
      <c r="F342" t="n">
        <v>1488.1</v>
      </c>
      <c r="G342" t="n">
        <v>394.6</v>
      </c>
      <c r="H342" t="n">
        <v>823.5</v>
      </c>
      <c r="I342" t="n">
        <v>2904</v>
      </c>
      <c r="J342" t="n">
        <v>311.9</v>
      </c>
      <c r="K342" t="n">
        <v>2183.6</v>
      </c>
      <c r="O342" t="n">
        <v>17</v>
      </c>
      <c r="S342" t="n">
        <v>2398.6</v>
      </c>
      <c r="U342" t="n">
        <v>52333.7</v>
      </c>
      <c r="V342" t="n">
        <v>8170.4</v>
      </c>
      <c r="W342" t="n">
        <v>2161.1</v>
      </c>
      <c r="X342" t="n">
        <v>60609</v>
      </c>
      <c r="Y342" t="n">
        <v>3534.6</v>
      </c>
      <c r="Z342" t="n">
        <v>0</v>
      </c>
      <c r="AA342" t="n">
        <v>0</v>
      </c>
      <c r="AB342" t="n">
        <v>0</v>
      </c>
      <c r="AC342" t="n">
        <v>0</v>
      </c>
      <c r="AD342" t="n">
        <v>10.2</v>
      </c>
      <c r="AE342" t="n">
        <v>34041</v>
      </c>
      <c r="AF342" t="n">
        <v>0</v>
      </c>
      <c r="AG342" t="n">
        <v>676.8</v>
      </c>
      <c r="AH342" t="n">
        <v>11560</v>
      </c>
      <c r="AL342" t="n">
        <v>797.4</v>
      </c>
      <c r="AR342" t="n">
        <v>145089.4</v>
      </c>
      <c r="AV342" t="n">
        <v>71217.89999999999</v>
      </c>
      <c r="AW342" t="n">
        <v>0</v>
      </c>
      <c r="AY342" t="n">
        <v>6289.2</v>
      </c>
      <c r="BC342" t="n">
        <v>6351.1</v>
      </c>
    </row>
    <row r="343">
      <c r="A343" s="4" t="n">
        <v>44538</v>
      </c>
      <c r="C343" t="n">
        <v>511.4</v>
      </c>
      <c r="D343" t="n">
        <v>560.1</v>
      </c>
      <c r="E343" t="n">
        <v>134.6</v>
      </c>
      <c r="F343" t="n">
        <v>1492.7</v>
      </c>
      <c r="G343" t="n">
        <v>543.6</v>
      </c>
      <c r="H343" t="n">
        <v>862.4</v>
      </c>
      <c r="I343" t="n">
        <v>52.1</v>
      </c>
      <c r="J343" t="n">
        <v>317</v>
      </c>
      <c r="K343" t="n">
        <v>956</v>
      </c>
      <c r="O343" t="n">
        <v>134</v>
      </c>
      <c r="S343" t="n">
        <v>2005.1</v>
      </c>
      <c r="U343" t="n">
        <v>39717.2</v>
      </c>
      <c r="V343" t="n">
        <v>8100.6</v>
      </c>
      <c r="W343" t="n">
        <v>1013.3</v>
      </c>
      <c r="X343" t="n">
        <v>53035.9</v>
      </c>
      <c r="Y343" t="n">
        <v>3249.1</v>
      </c>
      <c r="Z343" t="n">
        <v>0</v>
      </c>
      <c r="AA343" t="n">
        <v>0</v>
      </c>
      <c r="AB343" t="n">
        <v>0</v>
      </c>
      <c r="AC343" t="n">
        <v>0</v>
      </c>
      <c r="AD343" t="n">
        <v>10.3</v>
      </c>
      <c r="AE343" t="n">
        <v>33519.6</v>
      </c>
      <c r="AF343" t="n">
        <v>0</v>
      </c>
      <c r="AG343" t="n">
        <v>699.8</v>
      </c>
      <c r="AH343" t="n">
        <v>9802.700000000001</v>
      </c>
      <c r="AL343" t="n">
        <v>791</v>
      </c>
      <c r="AR343" t="n">
        <v>139740.2</v>
      </c>
      <c r="AV343" t="n">
        <v>69411.8</v>
      </c>
      <c r="AW343" t="n">
        <v>378</v>
      </c>
      <c r="AY343" t="n">
        <v>4245.8</v>
      </c>
      <c r="BC343" t="n">
        <v>7529.4</v>
      </c>
    </row>
    <row r="344">
      <c r="A344" s="4" t="n">
        <v>44539</v>
      </c>
      <c r="C344" t="n">
        <v>505</v>
      </c>
      <c r="D344" t="n">
        <v>511.8</v>
      </c>
      <c r="E344" t="n">
        <v>132.6</v>
      </c>
      <c r="F344" t="n">
        <v>1461.5</v>
      </c>
      <c r="G344" t="n">
        <v>622.1</v>
      </c>
      <c r="H344" t="n">
        <v>829.5</v>
      </c>
      <c r="I344" t="n">
        <v>2750.4</v>
      </c>
      <c r="J344" t="n">
        <v>313.4</v>
      </c>
      <c r="K344" t="n">
        <v>1354</v>
      </c>
      <c r="O344" t="n">
        <v>121.9</v>
      </c>
      <c r="S344" t="n">
        <v>3008.3</v>
      </c>
      <c r="U344" t="n">
        <v>19292.8</v>
      </c>
      <c r="V344" t="n">
        <v>5860.8</v>
      </c>
      <c r="W344" t="n">
        <v>1139.9</v>
      </c>
      <c r="X344" t="n">
        <v>68358</v>
      </c>
      <c r="Y344" t="n">
        <v>3110.9</v>
      </c>
      <c r="Z344" t="n">
        <v>0</v>
      </c>
      <c r="AA344" t="n">
        <v>0</v>
      </c>
      <c r="AB344" t="n">
        <v>0</v>
      </c>
      <c r="AC344" t="n">
        <v>0</v>
      </c>
      <c r="AD344" t="n">
        <v>5.9</v>
      </c>
      <c r="AE344" t="n">
        <v>33134.4</v>
      </c>
      <c r="AF344" t="n">
        <v>0</v>
      </c>
      <c r="AG344" t="n">
        <v>688.4</v>
      </c>
      <c r="AH344" t="n">
        <v>10973.4</v>
      </c>
      <c r="AL344" t="n">
        <v>732.2</v>
      </c>
      <c r="AR344" t="n">
        <v>153669</v>
      </c>
      <c r="AV344" t="n">
        <v>71419.89999999999</v>
      </c>
      <c r="AW344" t="n">
        <v>1254.9</v>
      </c>
      <c r="AY344" t="n">
        <v>8823.1</v>
      </c>
      <c r="BC344" t="n">
        <v>7040</v>
      </c>
    </row>
    <row r="345">
      <c r="A345" s="4" t="n">
        <v>44540</v>
      </c>
      <c r="C345" t="n">
        <v>512.1</v>
      </c>
      <c r="D345" t="n">
        <v>563.3</v>
      </c>
      <c r="E345" t="n">
        <v>133.3</v>
      </c>
      <c r="F345" t="n">
        <v>1509.8</v>
      </c>
      <c r="G345" t="n">
        <v>589.2</v>
      </c>
      <c r="H345" t="n">
        <v>959.4</v>
      </c>
      <c r="I345" t="n">
        <v>2616.2</v>
      </c>
      <c r="J345" t="n">
        <v>310</v>
      </c>
      <c r="K345" t="n">
        <v>1262</v>
      </c>
      <c r="O345" t="n">
        <v>151.7</v>
      </c>
      <c r="S345" t="n">
        <v>3001.6</v>
      </c>
      <c r="U345" t="n">
        <v>25238.4</v>
      </c>
      <c r="V345" t="n">
        <v>6732.2</v>
      </c>
      <c r="W345" t="n">
        <v>527.2</v>
      </c>
      <c r="X345" t="n">
        <v>62220.9</v>
      </c>
      <c r="Y345" t="n">
        <v>2893.7</v>
      </c>
      <c r="Z345" t="n">
        <v>0</v>
      </c>
      <c r="AA345" t="n">
        <v>0</v>
      </c>
      <c r="AB345" t="n">
        <v>0</v>
      </c>
      <c r="AC345" t="n">
        <v>0</v>
      </c>
      <c r="AD345" t="n">
        <v>2</v>
      </c>
      <c r="AE345" t="n">
        <v>33184.3</v>
      </c>
      <c r="AF345" t="n">
        <v>0</v>
      </c>
      <c r="AG345" t="n">
        <v>701.2</v>
      </c>
      <c r="AH345" t="n">
        <v>11009.2</v>
      </c>
      <c r="AL345" t="n">
        <v>742.8</v>
      </c>
      <c r="AR345" t="n">
        <v>145064.8</v>
      </c>
      <c r="AV345" t="n">
        <v>74202</v>
      </c>
      <c r="AW345" t="n">
        <v>0</v>
      </c>
      <c r="AY345" t="n">
        <v>8195.700000000001</v>
      </c>
      <c r="BC345" t="n">
        <v>7098.7</v>
      </c>
    </row>
    <row r="346">
      <c r="A346" s="4" t="n">
        <v>44541</v>
      </c>
      <c r="C346" t="n">
        <v>517.2</v>
      </c>
      <c r="D346" t="n">
        <v>560.1</v>
      </c>
      <c r="E346" t="n">
        <v>133.6</v>
      </c>
      <c r="F346" t="n">
        <v>1425.9</v>
      </c>
      <c r="G346" t="n">
        <v>603.9</v>
      </c>
      <c r="H346" t="n">
        <v>598.5</v>
      </c>
      <c r="I346" t="n">
        <v>2431.9</v>
      </c>
      <c r="J346" t="n">
        <v>318.3</v>
      </c>
      <c r="K346" t="n">
        <v>1290.9</v>
      </c>
      <c r="O346" t="n">
        <v>118.2</v>
      </c>
      <c r="S346" t="n">
        <v>3112.6</v>
      </c>
      <c r="U346" t="n">
        <v>32117.6</v>
      </c>
      <c r="V346" t="n">
        <v>9712</v>
      </c>
      <c r="W346" t="n">
        <v>3857.6</v>
      </c>
      <c r="X346" t="n">
        <v>59735.5</v>
      </c>
      <c r="Y346" t="n">
        <v>2924.3</v>
      </c>
      <c r="Z346" t="n">
        <v>0</v>
      </c>
      <c r="AA346" t="n">
        <v>0</v>
      </c>
      <c r="AB346" t="n">
        <v>0</v>
      </c>
      <c r="AC346" t="n">
        <v>0</v>
      </c>
      <c r="AD346" t="n">
        <v>7.9</v>
      </c>
      <c r="AE346" t="n">
        <v>33140.6</v>
      </c>
      <c r="AF346" t="n">
        <v>0</v>
      </c>
      <c r="AG346" t="n">
        <v>635.2</v>
      </c>
      <c r="AH346" t="n">
        <v>6611.9</v>
      </c>
      <c r="AL346" t="n">
        <v>700.5</v>
      </c>
      <c r="AR346" t="n">
        <v>141235.4</v>
      </c>
      <c r="AV346" t="n">
        <v>63579.6</v>
      </c>
      <c r="AW346" t="n">
        <v>0</v>
      </c>
      <c r="AY346" t="n">
        <v>8066.7</v>
      </c>
      <c r="BC346" t="n">
        <v>6854.4</v>
      </c>
    </row>
    <row r="347">
      <c r="A347" s="4" t="n">
        <v>44542</v>
      </c>
      <c r="C347" t="n">
        <v>486.2</v>
      </c>
      <c r="D347" t="n">
        <v>560.5</v>
      </c>
      <c r="E347" t="n">
        <v>123.1</v>
      </c>
      <c r="F347" t="n">
        <v>1100</v>
      </c>
      <c r="G347" t="n">
        <v>635.3</v>
      </c>
      <c r="H347" t="n">
        <v>1031.7</v>
      </c>
      <c r="I347" t="n">
        <v>133.8</v>
      </c>
      <c r="J347" t="n">
        <v>317.3</v>
      </c>
      <c r="K347" t="n">
        <v>1683.8</v>
      </c>
      <c r="O347" t="n">
        <v>4.6</v>
      </c>
      <c r="S347" t="n">
        <v>2305.4</v>
      </c>
      <c r="U347" t="n">
        <v>42878.8</v>
      </c>
      <c r="V347" t="n">
        <v>9612.6</v>
      </c>
      <c r="W347" t="n">
        <v>463.9</v>
      </c>
      <c r="X347" t="n">
        <v>50198.5</v>
      </c>
      <c r="Y347" t="n">
        <v>2802.6</v>
      </c>
      <c r="Z347" t="n">
        <v>0</v>
      </c>
      <c r="AA347" t="n">
        <v>0</v>
      </c>
      <c r="AB347" t="n">
        <v>0</v>
      </c>
      <c r="AC347" t="n">
        <v>0</v>
      </c>
      <c r="AD347" t="n">
        <v>7.9</v>
      </c>
      <c r="AE347" t="n">
        <v>33094.5</v>
      </c>
      <c r="AF347" t="n">
        <v>0</v>
      </c>
      <c r="AG347" t="n">
        <v>780.1</v>
      </c>
      <c r="AH347" t="n">
        <v>5709.5</v>
      </c>
      <c r="AL347" t="n">
        <v>604.2</v>
      </c>
      <c r="AR347" t="n">
        <v>129825.5</v>
      </c>
      <c r="AV347" t="n">
        <v>61986.6</v>
      </c>
      <c r="AW347" t="n">
        <v>0</v>
      </c>
      <c r="AY347" t="n">
        <v>7027</v>
      </c>
      <c r="BC347" t="n">
        <v>6903.5</v>
      </c>
    </row>
    <row r="348">
      <c r="A348" s="4" t="n">
        <v>44543</v>
      </c>
      <c r="C348" t="n">
        <v>386.1</v>
      </c>
      <c r="D348" t="n">
        <v>547.8</v>
      </c>
      <c r="E348" t="n">
        <v>130.3</v>
      </c>
      <c r="F348" t="n">
        <v>1048.1</v>
      </c>
      <c r="G348" t="n">
        <v>607.5</v>
      </c>
      <c r="H348" t="n">
        <v>1196.3</v>
      </c>
      <c r="I348" t="n">
        <v>1501.2</v>
      </c>
      <c r="J348" t="n">
        <v>313.8</v>
      </c>
      <c r="K348" t="n">
        <v>807.1</v>
      </c>
      <c r="O348" t="n">
        <v>24.6</v>
      </c>
      <c r="S348" t="n">
        <v>2060.2</v>
      </c>
      <c r="U348" t="n">
        <v>29657.4</v>
      </c>
      <c r="V348" t="n">
        <v>8921.9</v>
      </c>
      <c r="W348" t="n">
        <v>340</v>
      </c>
      <c r="X348" t="n">
        <v>60142.2</v>
      </c>
      <c r="Y348" t="n">
        <v>2690.3</v>
      </c>
      <c r="Z348" t="n">
        <v>0</v>
      </c>
      <c r="AA348" t="n">
        <v>0</v>
      </c>
      <c r="AB348" t="n">
        <v>0</v>
      </c>
      <c r="AC348" t="n">
        <v>0</v>
      </c>
      <c r="AD348" t="n">
        <v>8</v>
      </c>
      <c r="AE348" t="n">
        <v>32211</v>
      </c>
      <c r="AF348" t="n">
        <v>0</v>
      </c>
      <c r="AG348" t="n">
        <v>727.6</v>
      </c>
      <c r="AH348" t="n">
        <v>5226.6</v>
      </c>
      <c r="AL348" t="n">
        <v>594.5</v>
      </c>
      <c r="AR348" t="n">
        <v>153108.4</v>
      </c>
      <c r="AV348" t="n">
        <v>72486.10000000001</v>
      </c>
      <c r="AW348" t="n">
        <v>0</v>
      </c>
      <c r="AY348" t="n">
        <v>8017.7</v>
      </c>
      <c r="BC348" t="n">
        <v>4278.9</v>
      </c>
    </row>
    <row r="349">
      <c r="A349" s="4" t="n">
        <v>44544</v>
      </c>
      <c r="C349" t="n">
        <v>362.2</v>
      </c>
      <c r="D349" t="n">
        <v>526.4</v>
      </c>
      <c r="E349" t="n">
        <v>135.3</v>
      </c>
      <c r="F349" t="n">
        <v>1246.1</v>
      </c>
      <c r="G349" t="n">
        <v>609.5</v>
      </c>
      <c r="H349" t="n">
        <v>618.9</v>
      </c>
      <c r="I349" t="n">
        <v>2593.6</v>
      </c>
      <c r="J349" t="n">
        <v>304.5</v>
      </c>
      <c r="K349" t="n">
        <v>1173.4</v>
      </c>
      <c r="O349" t="n">
        <v>43.9</v>
      </c>
      <c r="S349" t="n">
        <v>1455.5</v>
      </c>
      <c r="U349" t="n">
        <v>27941.9</v>
      </c>
      <c r="V349" t="n">
        <v>9113.799999999999</v>
      </c>
      <c r="W349" t="n">
        <v>88.7</v>
      </c>
      <c r="X349" t="n">
        <v>67019.5</v>
      </c>
      <c r="Y349" t="n">
        <v>2913.4</v>
      </c>
      <c r="Z349" t="n">
        <v>0</v>
      </c>
      <c r="AA349" t="n">
        <v>0</v>
      </c>
      <c r="AB349" t="n">
        <v>0</v>
      </c>
      <c r="AC349" t="n">
        <v>0</v>
      </c>
      <c r="AD349" t="n">
        <v>8.5</v>
      </c>
      <c r="AE349" t="n">
        <v>32360.7</v>
      </c>
      <c r="AF349" t="n">
        <v>0</v>
      </c>
      <c r="AG349" t="n">
        <v>698.4</v>
      </c>
      <c r="AH349" t="n">
        <v>11660.9</v>
      </c>
      <c r="AL349" t="n">
        <v>526.7</v>
      </c>
      <c r="AR349" t="n">
        <v>143404</v>
      </c>
      <c r="AV349" t="n">
        <v>75990.89999999999</v>
      </c>
      <c r="AW349" t="n">
        <v>0</v>
      </c>
      <c r="AY349" t="n">
        <v>4262.7</v>
      </c>
      <c r="BC349" t="n">
        <v>7389.3</v>
      </c>
    </row>
    <row r="350">
      <c r="A350" s="4" t="n">
        <v>44545</v>
      </c>
      <c r="C350" t="n">
        <v>450.2</v>
      </c>
      <c r="D350" t="n">
        <v>562.4</v>
      </c>
      <c r="E350" t="n">
        <v>133.4</v>
      </c>
      <c r="F350" t="n">
        <v>1482.8</v>
      </c>
      <c r="G350" t="n">
        <v>599.3</v>
      </c>
      <c r="H350" t="n">
        <v>878</v>
      </c>
      <c r="I350" t="n">
        <v>3227.3</v>
      </c>
      <c r="J350" t="n">
        <v>313.6</v>
      </c>
      <c r="K350" t="n">
        <v>1109.5</v>
      </c>
      <c r="O350" t="n">
        <v>94.59999999999999</v>
      </c>
      <c r="S350" t="n">
        <v>715.1</v>
      </c>
      <c r="U350" t="n">
        <v>20100.1</v>
      </c>
      <c r="V350" t="n">
        <v>9543.5</v>
      </c>
      <c r="W350" t="n">
        <v>830.7</v>
      </c>
      <c r="X350" t="n">
        <v>70554.89999999999</v>
      </c>
      <c r="Y350" t="n">
        <v>3333.1</v>
      </c>
      <c r="Z350" t="n">
        <v>0</v>
      </c>
      <c r="AA350" t="n">
        <v>0</v>
      </c>
      <c r="AB350" t="n">
        <v>0</v>
      </c>
      <c r="AC350" t="n">
        <v>0</v>
      </c>
      <c r="AD350" t="n">
        <v>7.9</v>
      </c>
      <c r="AE350" t="n">
        <v>33107.4</v>
      </c>
      <c r="AF350" t="n">
        <v>0</v>
      </c>
      <c r="AG350" t="n">
        <v>684.7</v>
      </c>
      <c r="AH350" t="n">
        <v>17583.3</v>
      </c>
      <c r="AL350" t="n">
        <v>522.7</v>
      </c>
      <c r="AR350" t="n">
        <v>144167.7</v>
      </c>
      <c r="AV350" t="n">
        <v>78012.7</v>
      </c>
      <c r="AW350" t="n">
        <v>0</v>
      </c>
      <c r="AY350" t="n">
        <v>4638.8</v>
      </c>
      <c r="BC350" t="n">
        <v>8490.9</v>
      </c>
    </row>
    <row r="351">
      <c r="A351" s="4" t="n">
        <v>44546</v>
      </c>
      <c r="C351" t="n">
        <v>436.4</v>
      </c>
      <c r="D351" t="n">
        <v>552.9</v>
      </c>
      <c r="E351" t="n">
        <v>114.5</v>
      </c>
      <c r="F351" t="n">
        <v>1408.3</v>
      </c>
      <c r="G351" t="n">
        <v>620.7</v>
      </c>
      <c r="H351" t="n">
        <v>697.6</v>
      </c>
      <c r="I351" t="n">
        <v>3029.9</v>
      </c>
      <c r="J351" t="n">
        <v>310.3</v>
      </c>
      <c r="K351" t="n">
        <v>1020.6</v>
      </c>
      <c r="O351" t="n">
        <v>33.8</v>
      </c>
      <c r="S351" t="n">
        <v>1252.5</v>
      </c>
      <c r="U351" t="n">
        <v>33533.5</v>
      </c>
      <c r="V351" t="n">
        <v>8617.6</v>
      </c>
      <c r="W351" t="n">
        <v>2393.7</v>
      </c>
      <c r="X351" t="n">
        <v>56811</v>
      </c>
      <c r="Y351" t="n">
        <v>3524.5</v>
      </c>
      <c r="Z351" t="n">
        <v>0</v>
      </c>
      <c r="AA351" t="n">
        <v>0</v>
      </c>
      <c r="AB351" t="n">
        <v>0</v>
      </c>
      <c r="AC351" t="n">
        <v>0</v>
      </c>
      <c r="AD351" t="n">
        <v>7.9</v>
      </c>
      <c r="AE351" t="n">
        <v>33085.6</v>
      </c>
      <c r="AF351" t="n">
        <v>0</v>
      </c>
      <c r="AG351" t="n">
        <v>687.4</v>
      </c>
      <c r="AH351" t="n">
        <v>20487.8</v>
      </c>
      <c r="AL351" t="n">
        <v>448.9</v>
      </c>
      <c r="AR351" t="n">
        <v>152764.1</v>
      </c>
      <c r="AV351" t="n">
        <v>80563.89999999999</v>
      </c>
      <c r="AW351" t="n">
        <v>0</v>
      </c>
      <c r="AY351" t="n">
        <v>4372.3</v>
      </c>
      <c r="BC351" t="n">
        <v>9141</v>
      </c>
    </row>
    <row r="352">
      <c r="A352" s="4" t="n">
        <v>44547</v>
      </c>
      <c r="C352" t="n">
        <v>494.3</v>
      </c>
      <c r="D352" t="n">
        <v>553.2</v>
      </c>
      <c r="E352" t="n">
        <v>119.1</v>
      </c>
      <c r="F352" t="n">
        <v>1404.2</v>
      </c>
      <c r="G352" t="n">
        <v>591.8</v>
      </c>
      <c r="H352" t="n">
        <v>761.6</v>
      </c>
      <c r="I352" t="n">
        <v>4039.6</v>
      </c>
      <c r="J352" t="n">
        <v>321.1</v>
      </c>
      <c r="K352" t="n">
        <v>2309</v>
      </c>
      <c r="O352" t="n">
        <v>78.09999999999999</v>
      </c>
      <c r="S352" t="n">
        <v>2097.7</v>
      </c>
      <c r="U352" t="n">
        <v>37424.8</v>
      </c>
      <c r="V352" t="n">
        <v>8296.6</v>
      </c>
      <c r="W352" t="n">
        <v>3099.1</v>
      </c>
      <c r="X352" t="n">
        <v>53239.3</v>
      </c>
      <c r="Y352" t="n">
        <v>3251</v>
      </c>
      <c r="Z352" t="n">
        <v>0</v>
      </c>
      <c r="AA352" t="n">
        <v>0</v>
      </c>
      <c r="AB352" t="n">
        <v>0</v>
      </c>
      <c r="AC352" t="n">
        <v>0</v>
      </c>
      <c r="AD352" t="n">
        <v>8.199999999999999</v>
      </c>
      <c r="AE352" t="n">
        <v>33115.5</v>
      </c>
      <c r="AF352" t="n">
        <v>0</v>
      </c>
      <c r="AG352" t="n">
        <v>701.2</v>
      </c>
      <c r="AH352" t="n">
        <v>20101.5</v>
      </c>
      <c r="AL352" t="n">
        <v>536.3</v>
      </c>
      <c r="AR352" t="n">
        <v>159280.5</v>
      </c>
      <c r="AV352" t="n">
        <v>79744.5</v>
      </c>
      <c r="AW352" t="n">
        <v>0</v>
      </c>
      <c r="AY352" t="n">
        <v>4420.3</v>
      </c>
      <c r="BC352" t="n">
        <v>5825</v>
      </c>
    </row>
    <row r="353">
      <c r="A353" s="4" t="n">
        <v>44548</v>
      </c>
      <c r="C353" t="n">
        <v>481.6</v>
      </c>
      <c r="D353" t="n">
        <v>557.7</v>
      </c>
      <c r="E353" t="n">
        <v>129.4</v>
      </c>
      <c r="F353" t="n">
        <v>1465</v>
      </c>
      <c r="G353" t="n">
        <v>576.9</v>
      </c>
      <c r="H353" t="n">
        <v>722.2</v>
      </c>
      <c r="I353" t="n">
        <v>4655.3</v>
      </c>
      <c r="J353" t="n">
        <v>304.8</v>
      </c>
      <c r="K353" t="n">
        <v>1279.2</v>
      </c>
      <c r="O353" t="n">
        <v>93</v>
      </c>
      <c r="S353" t="n">
        <v>2070.4</v>
      </c>
      <c r="U353" t="n">
        <v>33498.4</v>
      </c>
      <c r="V353" t="n">
        <v>7901.9</v>
      </c>
      <c r="W353" t="n">
        <v>3359.3</v>
      </c>
      <c r="X353" t="n">
        <v>56803.5</v>
      </c>
      <c r="Y353" t="n">
        <v>3013</v>
      </c>
      <c r="Z353" t="n">
        <v>0</v>
      </c>
      <c r="AA353" t="n">
        <v>0</v>
      </c>
      <c r="AB353" t="n">
        <v>0</v>
      </c>
      <c r="AC353" t="n">
        <v>0</v>
      </c>
      <c r="AD353" t="n">
        <v>8.800000000000001</v>
      </c>
      <c r="AE353" t="n">
        <v>33111.6</v>
      </c>
      <c r="AF353" t="n">
        <v>0</v>
      </c>
      <c r="AG353" t="n">
        <v>787.3</v>
      </c>
      <c r="AH353" t="n">
        <v>15837.3</v>
      </c>
      <c r="AL353" t="n">
        <v>536</v>
      </c>
      <c r="AR353" t="n">
        <v>151707.2</v>
      </c>
      <c r="AV353" t="n">
        <v>74094.89999999999</v>
      </c>
      <c r="AW353" t="n">
        <v>0</v>
      </c>
      <c r="AY353" t="n">
        <v>4529.9</v>
      </c>
      <c r="BC353" t="n">
        <v>5720.2</v>
      </c>
    </row>
    <row r="354">
      <c r="A354" s="4" t="n">
        <v>44549</v>
      </c>
      <c r="C354" t="n">
        <v>462.2</v>
      </c>
      <c r="D354" t="n">
        <v>530.8</v>
      </c>
      <c r="E354" t="n">
        <v>126.3</v>
      </c>
      <c r="F354" t="n">
        <v>1156.7</v>
      </c>
      <c r="G354" t="n">
        <v>605.2</v>
      </c>
      <c r="H354" t="n">
        <v>702.7</v>
      </c>
      <c r="I354" t="n">
        <v>2769</v>
      </c>
      <c r="J354" t="n">
        <v>306</v>
      </c>
      <c r="K354" t="n">
        <v>1441.2</v>
      </c>
      <c r="O354" t="n">
        <v>4.5</v>
      </c>
      <c r="S354" t="n">
        <v>2470</v>
      </c>
      <c r="U354" t="n">
        <v>36531.6</v>
      </c>
      <c r="V354" t="n">
        <v>7422.2</v>
      </c>
      <c r="W354" t="n">
        <v>1137</v>
      </c>
      <c r="X354" t="n">
        <v>54725.3</v>
      </c>
      <c r="Y354" t="n">
        <v>2961</v>
      </c>
      <c r="Z354" t="n">
        <v>0</v>
      </c>
      <c r="AA354" t="n">
        <v>0</v>
      </c>
      <c r="AB354" t="n">
        <v>0</v>
      </c>
      <c r="AC354" t="n">
        <v>0</v>
      </c>
      <c r="AD354" t="n">
        <v>9</v>
      </c>
      <c r="AE354" t="n">
        <v>33118.5</v>
      </c>
      <c r="AF354" t="n">
        <v>0</v>
      </c>
      <c r="AG354" t="n">
        <v>758.6</v>
      </c>
      <c r="AH354" t="n">
        <v>18468</v>
      </c>
      <c r="AL354" t="n">
        <v>558.2</v>
      </c>
      <c r="AR354" t="n">
        <v>148124.1</v>
      </c>
      <c r="AV354" t="n">
        <v>76361.2</v>
      </c>
      <c r="AW354" t="n">
        <v>0</v>
      </c>
      <c r="AY354" t="n">
        <v>7109.2</v>
      </c>
      <c r="BC354" t="n">
        <v>5133.2</v>
      </c>
    </row>
    <row r="355">
      <c r="A355" s="4" t="n">
        <v>44550</v>
      </c>
      <c r="C355" t="n">
        <v>440.7</v>
      </c>
      <c r="D355" t="n">
        <v>554.8</v>
      </c>
      <c r="E355" t="n">
        <v>122.1</v>
      </c>
      <c r="F355" t="n">
        <v>1208.8</v>
      </c>
      <c r="G355" t="n">
        <v>528.8</v>
      </c>
      <c r="H355" t="n">
        <v>684.1</v>
      </c>
      <c r="I355" t="n">
        <v>7320.3</v>
      </c>
      <c r="J355" t="n">
        <v>304.2</v>
      </c>
      <c r="K355" t="n">
        <v>4527.4</v>
      </c>
      <c r="O355" t="n">
        <v>0.9</v>
      </c>
      <c r="S355" t="n">
        <v>2289.9</v>
      </c>
      <c r="U355" t="n">
        <v>36090.5</v>
      </c>
      <c r="V355" t="n">
        <v>7168.4</v>
      </c>
      <c r="W355" t="n">
        <v>3664.2</v>
      </c>
      <c r="X355" t="n">
        <v>70582.8</v>
      </c>
      <c r="Y355" t="n">
        <v>3027.1</v>
      </c>
      <c r="Z355" t="n">
        <v>0</v>
      </c>
      <c r="AA355" t="n">
        <v>0</v>
      </c>
      <c r="AB355" t="n">
        <v>0</v>
      </c>
      <c r="AC355" t="n">
        <v>0</v>
      </c>
      <c r="AD355" t="n">
        <v>9.1</v>
      </c>
      <c r="AE355" t="n">
        <v>33032.5</v>
      </c>
      <c r="AF355" t="n">
        <v>0</v>
      </c>
      <c r="AG355" t="n">
        <v>703.3</v>
      </c>
      <c r="AH355" t="n">
        <v>26909.2</v>
      </c>
      <c r="AL355" t="n">
        <v>573.9</v>
      </c>
      <c r="AR355" t="n">
        <v>170713.2</v>
      </c>
      <c r="AV355" t="n">
        <v>82559.10000000001</v>
      </c>
      <c r="AW355" t="n">
        <v>422.1</v>
      </c>
      <c r="AY355" t="n">
        <v>13441</v>
      </c>
      <c r="BC355" t="n">
        <v>5532.3</v>
      </c>
    </row>
    <row r="356">
      <c r="A356" s="4" t="n">
        <v>44551</v>
      </c>
      <c r="C356" t="n">
        <v>463.2</v>
      </c>
      <c r="D356" t="n">
        <v>545.9</v>
      </c>
      <c r="E356" t="n">
        <v>91.40000000000001</v>
      </c>
      <c r="F356" t="n">
        <v>1113.4</v>
      </c>
      <c r="G356" t="n">
        <v>438.6</v>
      </c>
      <c r="H356" t="n">
        <v>782</v>
      </c>
      <c r="I356" t="n">
        <v>8303.5</v>
      </c>
      <c r="J356" t="n">
        <v>317.4</v>
      </c>
      <c r="K356" t="n">
        <v>4596.4</v>
      </c>
      <c r="O356" t="n">
        <v>26.7</v>
      </c>
      <c r="S356" t="n">
        <v>2132.9</v>
      </c>
      <c r="U356" t="n">
        <v>29334.9</v>
      </c>
      <c r="V356" t="n">
        <v>7340.3</v>
      </c>
      <c r="W356" t="n">
        <v>2796.7</v>
      </c>
      <c r="X356" t="n">
        <v>68208.89999999999</v>
      </c>
      <c r="Y356" t="n">
        <v>3455.5</v>
      </c>
      <c r="Z356" t="n">
        <v>0</v>
      </c>
      <c r="AA356" t="n">
        <v>0</v>
      </c>
      <c r="AB356" t="n">
        <v>0</v>
      </c>
      <c r="AC356" t="n">
        <v>0</v>
      </c>
      <c r="AD356" t="n">
        <v>9.1</v>
      </c>
      <c r="AE356" t="n">
        <v>32997.8</v>
      </c>
      <c r="AF356" t="n">
        <v>0</v>
      </c>
      <c r="AG356" t="n">
        <v>687.4</v>
      </c>
      <c r="AH356" t="n">
        <v>21277.8</v>
      </c>
      <c r="AL356" t="n">
        <v>566.4</v>
      </c>
      <c r="AR356" t="n">
        <v>175720.3</v>
      </c>
      <c r="AV356" t="n">
        <v>82199.8</v>
      </c>
      <c r="AW356" t="n">
        <v>610.4</v>
      </c>
      <c r="AY356" t="n">
        <v>14555.2</v>
      </c>
      <c r="BC356" t="n">
        <v>8471.6</v>
      </c>
    </row>
    <row r="357">
      <c r="A357" s="4" t="n">
        <v>44552</v>
      </c>
      <c r="C357" t="n">
        <v>409.8</v>
      </c>
      <c r="D357" t="n">
        <v>556.5</v>
      </c>
      <c r="E357" t="n">
        <v>89</v>
      </c>
      <c r="F357" t="n">
        <v>1112.7</v>
      </c>
      <c r="G357" t="n">
        <v>594.8</v>
      </c>
      <c r="H357" t="n">
        <v>804.2</v>
      </c>
      <c r="I357" t="n">
        <v>5802.2</v>
      </c>
      <c r="J357" t="n">
        <v>317.8</v>
      </c>
      <c r="K357" t="n">
        <v>3052</v>
      </c>
      <c r="O357" t="n">
        <v>15</v>
      </c>
      <c r="S357" t="n">
        <v>1874.1</v>
      </c>
      <c r="U357" t="n">
        <v>30643.1</v>
      </c>
      <c r="V357" t="n">
        <v>5437.9</v>
      </c>
      <c r="W357" t="n">
        <v>831</v>
      </c>
      <c r="X357" t="n">
        <v>59732.1</v>
      </c>
      <c r="Y357" t="n">
        <v>3557.3</v>
      </c>
      <c r="Z357" t="n">
        <v>0</v>
      </c>
      <c r="AA357" t="n">
        <v>0</v>
      </c>
      <c r="AB357" t="n">
        <v>0</v>
      </c>
      <c r="AC357" t="n">
        <v>0</v>
      </c>
      <c r="AD357" t="n">
        <v>3.6</v>
      </c>
      <c r="AE357" t="n">
        <v>32829.2</v>
      </c>
      <c r="AF357" t="n">
        <v>0</v>
      </c>
      <c r="AG357" t="n">
        <v>710.2</v>
      </c>
      <c r="AH357" t="n">
        <v>24699.7</v>
      </c>
      <c r="AL357" t="n">
        <v>614.2</v>
      </c>
      <c r="AR357" t="n">
        <v>171751.3</v>
      </c>
      <c r="AV357" t="n">
        <v>83714.39999999999</v>
      </c>
      <c r="AW357" t="n">
        <v>662.3</v>
      </c>
      <c r="AY357" t="n">
        <v>21567.4</v>
      </c>
      <c r="BC357" t="n">
        <v>7785.5</v>
      </c>
    </row>
    <row r="358">
      <c r="A358" s="4" t="n">
        <v>44553</v>
      </c>
      <c r="C358" t="n">
        <v>354.5</v>
      </c>
      <c r="D358" t="n">
        <v>552.2</v>
      </c>
      <c r="E358" t="n">
        <v>133</v>
      </c>
      <c r="F358" t="n">
        <v>1137.8</v>
      </c>
      <c r="G358" t="n">
        <v>604.2</v>
      </c>
      <c r="H358" t="n">
        <v>540</v>
      </c>
      <c r="I358" t="n">
        <v>2060.4</v>
      </c>
      <c r="J358" t="n">
        <v>313.8</v>
      </c>
      <c r="K358" t="n">
        <v>2484.5</v>
      </c>
      <c r="O358" t="n">
        <v>2.1</v>
      </c>
      <c r="S358" t="n">
        <v>2399.6</v>
      </c>
      <c r="U358" t="n">
        <v>41234.2</v>
      </c>
      <c r="V358" t="n">
        <v>6752.4</v>
      </c>
      <c r="W358" t="n">
        <v>2289.9</v>
      </c>
      <c r="X358" t="n">
        <v>62542.6</v>
      </c>
      <c r="Y358" t="n">
        <v>3332.8</v>
      </c>
      <c r="Z358" t="n">
        <v>0</v>
      </c>
      <c r="AA358" t="n">
        <v>0</v>
      </c>
      <c r="AB358" t="n">
        <v>0</v>
      </c>
      <c r="AC358" t="n">
        <v>0</v>
      </c>
      <c r="AD358" t="n">
        <v>1.7</v>
      </c>
      <c r="AE358" t="n">
        <v>32827.2</v>
      </c>
      <c r="AF358" t="n">
        <v>0</v>
      </c>
      <c r="AG358" t="n">
        <v>764.9</v>
      </c>
      <c r="AH358" t="n">
        <v>20668.9</v>
      </c>
      <c r="AL358" t="n">
        <v>595.6</v>
      </c>
      <c r="AR358" t="n">
        <v>176682.6</v>
      </c>
      <c r="AV358" t="n">
        <v>82481.3</v>
      </c>
      <c r="AW358" t="n">
        <v>643.1</v>
      </c>
      <c r="AY358" t="n">
        <v>13538.8</v>
      </c>
      <c r="BC358" t="n">
        <v>8727.4</v>
      </c>
    </row>
    <row r="359">
      <c r="A359" s="4" t="n">
        <v>44554</v>
      </c>
      <c r="C359" t="n">
        <v>352.5</v>
      </c>
      <c r="D359" t="n">
        <v>547.1</v>
      </c>
      <c r="E359" t="n">
        <v>131.2</v>
      </c>
      <c r="F359" t="n">
        <v>1091.1</v>
      </c>
      <c r="G359" t="n">
        <v>602.1</v>
      </c>
      <c r="H359" t="n">
        <v>880.8</v>
      </c>
      <c r="I359" t="n">
        <v>3113</v>
      </c>
      <c r="J359" t="n">
        <v>309.2</v>
      </c>
      <c r="K359" t="n">
        <v>1402</v>
      </c>
      <c r="O359" t="n">
        <v>54.4</v>
      </c>
      <c r="S359" t="n">
        <v>1102.1</v>
      </c>
      <c r="U359" t="n">
        <v>48766</v>
      </c>
      <c r="V359" t="n">
        <v>7522.7</v>
      </c>
      <c r="W359" t="n">
        <v>2433</v>
      </c>
      <c r="X359" t="n">
        <v>51347.8</v>
      </c>
      <c r="Y359" t="n">
        <v>2901.3</v>
      </c>
      <c r="Z359" t="n">
        <v>0</v>
      </c>
      <c r="AA359" t="n">
        <v>0</v>
      </c>
      <c r="AB359" t="n">
        <v>0</v>
      </c>
      <c r="AC359" t="n">
        <v>0</v>
      </c>
      <c r="AD359" t="n">
        <v>1.2</v>
      </c>
      <c r="AE359" t="n">
        <v>32940.6</v>
      </c>
      <c r="AF359" t="n">
        <v>0</v>
      </c>
      <c r="AG359" t="n">
        <v>800.7</v>
      </c>
      <c r="AH359" t="n">
        <v>20468.4</v>
      </c>
      <c r="AL359" t="n">
        <v>519</v>
      </c>
      <c r="AR359" t="n">
        <v>157316.6</v>
      </c>
      <c r="AV359" t="n">
        <v>79755.10000000001</v>
      </c>
      <c r="AW359" t="n">
        <v>616.5</v>
      </c>
      <c r="AY359" t="n">
        <v>12579.5</v>
      </c>
      <c r="BC359" t="n">
        <v>12548.3</v>
      </c>
    </row>
    <row r="360">
      <c r="A360" s="4" t="n">
        <v>44555</v>
      </c>
      <c r="C360" t="n">
        <v>358</v>
      </c>
      <c r="D360" t="n">
        <v>519.2</v>
      </c>
      <c r="E360" t="n">
        <v>126.4</v>
      </c>
      <c r="F360" t="n">
        <v>942.1</v>
      </c>
      <c r="G360" t="n">
        <v>613.4</v>
      </c>
      <c r="H360" t="n">
        <v>562</v>
      </c>
      <c r="I360" t="n">
        <v>1207.7</v>
      </c>
      <c r="J360" t="n">
        <v>319.8</v>
      </c>
      <c r="K360" t="n">
        <v>497.9</v>
      </c>
      <c r="O360" t="n">
        <v>2.5</v>
      </c>
      <c r="S360" t="n">
        <v>864.5</v>
      </c>
      <c r="U360" t="n">
        <v>31296.1</v>
      </c>
      <c r="V360" t="n">
        <v>6215</v>
      </c>
      <c r="W360" t="n">
        <v>506.7</v>
      </c>
      <c r="X360" t="n">
        <v>39924.2</v>
      </c>
      <c r="Y360" t="n">
        <v>2741.8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32857.7</v>
      </c>
      <c r="AF360" t="n">
        <v>0</v>
      </c>
      <c r="AG360" t="n">
        <v>755.2</v>
      </c>
      <c r="AH360" t="n">
        <v>14840.8</v>
      </c>
      <c r="AL360" t="n">
        <v>576.6</v>
      </c>
      <c r="AR360" t="n">
        <v>149013.5</v>
      </c>
      <c r="AV360" t="n">
        <v>76639.10000000001</v>
      </c>
      <c r="AW360" t="n">
        <v>588.4</v>
      </c>
      <c r="AY360" t="n">
        <v>11061.6</v>
      </c>
      <c r="BC360" t="n">
        <v>12282.7</v>
      </c>
    </row>
    <row r="361">
      <c r="A361" s="4" t="n">
        <v>44556</v>
      </c>
      <c r="C361" t="n">
        <v>346.5</v>
      </c>
      <c r="D361" t="n">
        <v>544.8</v>
      </c>
      <c r="E361" t="n">
        <v>127.3</v>
      </c>
      <c r="F361" t="n">
        <v>1142.6</v>
      </c>
      <c r="G361" t="n">
        <v>613.2</v>
      </c>
      <c r="H361" t="n">
        <v>540.8</v>
      </c>
      <c r="I361" t="n">
        <v>83.7</v>
      </c>
      <c r="J361" t="n">
        <v>328.2</v>
      </c>
      <c r="K361" t="n">
        <v>1062.7</v>
      </c>
      <c r="O361" t="n">
        <v>0</v>
      </c>
      <c r="S361" t="n">
        <v>4954.1</v>
      </c>
      <c r="U361" t="n">
        <v>34960.1</v>
      </c>
      <c r="V361" t="n">
        <v>6511.2</v>
      </c>
      <c r="W361" t="n">
        <v>2391.1</v>
      </c>
      <c r="X361" t="n">
        <v>45888.8</v>
      </c>
      <c r="Y361" t="n">
        <v>2977.5</v>
      </c>
      <c r="Z361" t="n">
        <v>0</v>
      </c>
      <c r="AA361" t="n">
        <v>0</v>
      </c>
      <c r="AB361" t="n">
        <v>0</v>
      </c>
      <c r="AC361" t="n">
        <v>0</v>
      </c>
      <c r="AD361" t="n">
        <v>2.5</v>
      </c>
      <c r="AE361" t="n">
        <v>32833.8</v>
      </c>
      <c r="AF361" t="n">
        <v>0</v>
      </c>
      <c r="AG361" t="n">
        <v>702.4</v>
      </c>
      <c r="AH361" t="n">
        <v>11967.2</v>
      </c>
      <c r="AL361" t="n">
        <v>539.8</v>
      </c>
      <c r="AR361" t="n">
        <v>160755.2</v>
      </c>
      <c r="AV361" t="n">
        <v>76661.39999999999</v>
      </c>
      <c r="AW361" t="n">
        <v>633.8</v>
      </c>
      <c r="AY361" t="n">
        <v>9301.5</v>
      </c>
      <c r="BC361" t="n">
        <v>16990.3</v>
      </c>
    </row>
    <row r="362">
      <c r="A362" s="4" t="n">
        <v>44557</v>
      </c>
      <c r="C362" t="n">
        <v>454.2</v>
      </c>
      <c r="D362" t="n">
        <v>554.8</v>
      </c>
      <c r="E362" t="n">
        <v>125.1</v>
      </c>
      <c r="F362" t="n">
        <v>1099.7</v>
      </c>
      <c r="G362" t="n">
        <v>582.8</v>
      </c>
      <c r="H362" t="n">
        <v>939.5</v>
      </c>
      <c r="I362" t="n">
        <v>6022.1</v>
      </c>
      <c r="J362" t="n">
        <v>315.3</v>
      </c>
      <c r="K362" t="n">
        <v>7312.3</v>
      </c>
      <c r="O362" t="n">
        <v>1.2</v>
      </c>
      <c r="S362" t="n">
        <v>2778.8</v>
      </c>
      <c r="U362" t="n">
        <v>40150.6</v>
      </c>
      <c r="V362" t="n">
        <v>7420.2</v>
      </c>
      <c r="W362" t="n">
        <v>4507.5</v>
      </c>
      <c r="X362" t="n">
        <v>70065.8</v>
      </c>
      <c r="Y362" t="n">
        <v>3267</v>
      </c>
      <c r="Z362" t="n">
        <v>0</v>
      </c>
      <c r="AA362" t="n">
        <v>0</v>
      </c>
      <c r="AB362" t="n">
        <v>0</v>
      </c>
      <c r="AC362" t="n">
        <v>0</v>
      </c>
      <c r="AD362" t="n">
        <v>8.4</v>
      </c>
      <c r="AE362" t="n">
        <v>32600.1</v>
      </c>
      <c r="AF362" t="n">
        <v>0</v>
      </c>
      <c r="AG362" t="n">
        <v>775.7</v>
      </c>
      <c r="AH362" t="n">
        <v>25001.8</v>
      </c>
      <c r="AL362" t="n">
        <v>520.2</v>
      </c>
      <c r="AR362" t="n">
        <v>172311.8</v>
      </c>
      <c r="AV362" t="n">
        <v>74175.2</v>
      </c>
      <c r="AW362" t="n">
        <v>451.4</v>
      </c>
      <c r="AY362" t="n">
        <v>10428.7</v>
      </c>
      <c r="BC362" t="n">
        <v>19559.4</v>
      </c>
    </row>
    <row r="363">
      <c r="A363" s="4" t="n">
        <v>44558</v>
      </c>
      <c r="C363" t="n">
        <v>406.4</v>
      </c>
      <c r="D363" t="n">
        <v>542.3</v>
      </c>
      <c r="E363" t="n">
        <v>127.4</v>
      </c>
      <c r="F363" t="n">
        <v>1137</v>
      </c>
      <c r="G363" t="n">
        <v>582.1</v>
      </c>
      <c r="H363" t="n">
        <v>871.4</v>
      </c>
      <c r="I363" t="n">
        <v>5386.4</v>
      </c>
      <c r="J363" t="n">
        <v>301.7</v>
      </c>
      <c r="K363" t="n">
        <v>7577.6</v>
      </c>
      <c r="O363" t="n">
        <v>31.1</v>
      </c>
      <c r="S363" t="n">
        <v>4591.4</v>
      </c>
      <c r="U363" t="n">
        <v>30665</v>
      </c>
      <c r="V363" t="n">
        <v>9387.700000000001</v>
      </c>
      <c r="W363" t="n">
        <v>3259.3</v>
      </c>
      <c r="X363" t="n">
        <v>78665</v>
      </c>
      <c r="Y363" t="n">
        <v>3335.1</v>
      </c>
      <c r="Z363" t="n">
        <v>0</v>
      </c>
      <c r="AA363" t="n">
        <v>0</v>
      </c>
      <c r="AB363" t="n">
        <v>0</v>
      </c>
      <c r="AC363" t="n">
        <v>0</v>
      </c>
      <c r="AD363" t="n">
        <v>8.300000000000001</v>
      </c>
      <c r="AE363" t="n">
        <v>32614.8</v>
      </c>
      <c r="AF363" t="n">
        <v>0</v>
      </c>
      <c r="AG363" t="n">
        <v>718.1</v>
      </c>
      <c r="AH363" t="n">
        <v>28255.9</v>
      </c>
      <c r="AL363" t="n">
        <v>549.4</v>
      </c>
      <c r="AR363" t="n">
        <v>177305.2</v>
      </c>
      <c r="AV363" t="n">
        <v>74734.8</v>
      </c>
      <c r="AW363" t="n">
        <v>465.5</v>
      </c>
      <c r="AY363" t="n">
        <v>3742.6</v>
      </c>
      <c r="BC363" t="n">
        <v>22693.4</v>
      </c>
    </row>
    <row r="364">
      <c r="A364" s="4" t="n">
        <v>44559</v>
      </c>
      <c r="C364" t="n">
        <v>426.1</v>
      </c>
      <c r="D364" t="n">
        <v>538.6</v>
      </c>
      <c r="E364" t="n">
        <v>129.6</v>
      </c>
      <c r="F364" t="n">
        <v>1411.2</v>
      </c>
      <c r="G364" t="n">
        <v>528.4</v>
      </c>
      <c r="H364" t="n">
        <v>611.3</v>
      </c>
      <c r="I364" t="n">
        <v>5120.5</v>
      </c>
      <c r="J364" t="n">
        <v>313.6</v>
      </c>
      <c r="K364" t="n">
        <v>10497.6</v>
      </c>
      <c r="O364" t="n">
        <v>29.6</v>
      </c>
      <c r="S364" t="n">
        <v>4330.5</v>
      </c>
      <c r="U364" t="n">
        <v>44030.8</v>
      </c>
      <c r="V364" t="n">
        <v>10246.4</v>
      </c>
      <c r="W364" t="n">
        <v>2509.7</v>
      </c>
      <c r="X364" t="n">
        <v>79745.60000000001</v>
      </c>
      <c r="Y364" t="n">
        <v>3281.7</v>
      </c>
      <c r="Z364" t="n">
        <v>0</v>
      </c>
      <c r="AA364" t="n">
        <v>0</v>
      </c>
      <c r="AB364" t="n">
        <v>9779</v>
      </c>
      <c r="AC364" t="n">
        <v>0</v>
      </c>
      <c r="AD364" t="n">
        <v>9.1</v>
      </c>
      <c r="AE364" t="n">
        <v>29147.8</v>
      </c>
      <c r="AF364" t="n">
        <v>0</v>
      </c>
      <c r="AG364" t="n">
        <v>728.6</v>
      </c>
      <c r="AH364" t="n">
        <v>41042.8</v>
      </c>
      <c r="AL364" t="n">
        <v>454.1</v>
      </c>
      <c r="AR364" t="n">
        <v>165745.3</v>
      </c>
      <c r="AV364" t="n">
        <v>74197.7</v>
      </c>
      <c r="AW364" t="n">
        <v>468.9</v>
      </c>
      <c r="AY364" t="n">
        <v>3647.8</v>
      </c>
      <c r="BC364" t="n">
        <v>25514.6</v>
      </c>
    </row>
    <row r="365">
      <c r="A365" s="4" t="n">
        <v>44560</v>
      </c>
      <c r="C365" t="n">
        <v>466.3</v>
      </c>
      <c r="D365" t="n">
        <v>536.3</v>
      </c>
      <c r="E365" t="n">
        <v>124.7</v>
      </c>
      <c r="F365" t="n">
        <v>1434.7</v>
      </c>
      <c r="G365" t="n">
        <v>554.5</v>
      </c>
      <c r="H365" t="n">
        <v>565.4</v>
      </c>
      <c r="I365" t="n">
        <v>1966.4</v>
      </c>
      <c r="J365" t="n">
        <v>315.1</v>
      </c>
      <c r="K365" t="n">
        <v>6305</v>
      </c>
      <c r="O365" t="n">
        <v>0</v>
      </c>
      <c r="S365" t="n">
        <v>4498.4</v>
      </c>
      <c r="U365" t="n">
        <v>49758.2</v>
      </c>
      <c r="V365" t="n">
        <v>9837.9</v>
      </c>
      <c r="W365" t="n">
        <v>2229.7</v>
      </c>
      <c r="X365" t="n">
        <v>73327.2</v>
      </c>
      <c r="Y365" t="n">
        <v>3224.8</v>
      </c>
      <c r="Z365" t="n">
        <v>0</v>
      </c>
      <c r="AA365" t="n">
        <v>0</v>
      </c>
      <c r="AB365" t="n">
        <v>5305</v>
      </c>
      <c r="AC365" t="n">
        <v>0</v>
      </c>
      <c r="AD365" t="n">
        <v>8.9</v>
      </c>
      <c r="AE365" t="n">
        <v>31783.5</v>
      </c>
      <c r="AF365" t="n">
        <v>0</v>
      </c>
      <c r="AG365" t="n">
        <v>817.2</v>
      </c>
      <c r="AH365" t="n">
        <v>36438.1</v>
      </c>
      <c r="AL365" t="n">
        <v>489.1</v>
      </c>
      <c r="AR365" t="n">
        <v>175259.5</v>
      </c>
      <c r="AV365" t="n">
        <v>75959</v>
      </c>
      <c r="AW365" t="n">
        <v>503.1</v>
      </c>
      <c r="AY365" t="n">
        <v>3881.9</v>
      </c>
      <c r="BC365" t="n">
        <v>25510.4</v>
      </c>
    </row>
    <row r="366">
      <c r="A366" s="4" t="n">
        <v>44561</v>
      </c>
      <c r="C366" t="n">
        <v>474.5</v>
      </c>
      <c r="D366" t="n">
        <v>546.6</v>
      </c>
      <c r="E366" t="n">
        <v>131.9</v>
      </c>
      <c r="F366" t="n">
        <v>1269.4</v>
      </c>
      <c r="G366" t="n">
        <v>595.3</v>
      </c>
      <c r="H366" t="n">
        <v>774.3</v>
      </c>
      <c r="I366" t="n">
        <v>960.3</v>
      </c>
      <c r="J366" t="n">
        <v>314.7</v>
      </c>
      <c r="K366" t="n">
        <v>3404.7</v>
      </c>
      <c r="O366" t="n">
        <v>0</v>
      </c>
      <c r="S366" t="n">
        <v>5105.5</v>
      </c>
      <c r="U366" t="n">
        <v>43237.3</v>
      </c>
      <c r="V366" t="n">
        <v>9308.799999999999</v>
      </c>
      <c r="W366" t="n">
        <v>632.9</v>
      </c>
      <c r="X366" t="n">
        <v>63712.2</v>
      </c>
      <c r="Y366" t="n">
        <v>2867.7</v>
      </c>
      <c r="Z366" t="n">
        <v>0</v>
      </c>
      <c r="AA366" t="n">
        <v>0</v>
      </c>
      <c r="AB366" t="n">
        <v>501</v>
      </c>
      <c r="AC366" t="n">
        <v>0</v>
      </c>
      <c r="AD366" t="n">
        <v>2.4</v>
      </c>
      <c r="AE366" t="n">
        <v>32610.7</v>
      </c>
      <c r="AF366" t="n">
        <v>0</v>
      </c>
      <c r="AG366" t="n">
        <v>716.7</v>
      </c>
      <c r="AH366" t="n">
        <v>29019.9</v>
      </c>
      <c r="AL366" t="n">
        <v>510.5</v>
      </c>
      <c r="AR366" t="n">
        <v>164592.3</v>
      </c>
      <c r="AV366" t="n">
        <v>76476.3</v>
      </c>
      <c r="AW366" t="n">
        <v>501.4</v>
      </c>
      <c r="AY366" t="n">
        <v>5459.5</v>
      </c>
      <c r="BC366" t="n">
        <v>20383.9</v>
      </c>
    </row>
    <row r="367">
      <c r="A367" s="4" t="n">
        <v>44562</v>
      </c>
      <c r="C367" t="n">
        <v>441.9</v>
      </c>
      <c r="D367" t="n">
        <v>533.5</v>
      </c>
      <c r="E367" t="n">
        <v>132.9</v>
      </c>
      <c r="F367" t="n">
        <v>843</v>
      </c>
      <c r="G367" t="n">
        <v>612.9</v>
      </c>
      <c r="H367" t="n">
        <v>508.5</v>
      </c>
      <c r="I367" t="n">
        <v>340.3</v>
      </c>
      <c r="J367" t="n">
        <v>315.9</v>
      </c>
      <c r="K367" t="n">
        <v>1588</v>
      </c>
      <c r="O367" t="n">
        <v>1.4</v>
      </c>
      <c r="S367" t="n">
        <v>3346</v>
      </c>
      <c r="U367" t="n">
        <v>42254.8</v>
      </c>
      <c r="V367" t="n">
        <v>10230.8</v>
      </c>
      <c r="W367" t="n">
        <v>1035.3</v>
      </c>
      <c r="X367" t="n">
        <v>40246.9</v>
      </c>
      <c r="Y367" t="n">
        <v>2824.6</v>
      </c>
      <c r="Z367" t="n">
        <v>0</v>
      </c>
      <c r="AA367" t="n">
        <v>0</v>
      </c>
      <c r="AB367" t="n">
        <v>1646</v>
      </c>
      <c r="AC367" t="n">
        <v>0</v>
      </c>
      <c r="AD367" t="n">
        <v>0</v>
      </c>
      <c r="AE367" t="n">
        <v>32619.2</v>
      </c>
      <c r="AF367" t="n">
        <v>0</v>
      </c>
      <c r="AG367" t="n">
        <v>363.9</v>
      </c>
      <c r="AH367" t="n">
        <v>11099.2</v>
      </c>
      <c r="AL367" t="n">
        <v>481.4</v>
      </c>
      <c r="AR367" t="n">
        <v>140232.6</v>
      </c>
      <c r="AV367" t="n">
        <v>65483.7</v>
      </c>
      <c r="AW367" t="n">
        <v>510.5</v>
      </c>
      <c r="AY367" t="n">
        <v>4385.6</v>
      </c>
      <c r="BC367" t="n">
        <v>21006</v>
      </c>
    </row>
    <row r="368">
      <c r="A368" s="4" t="n">
        <v>44563</v>
      </c>
      <c r="C368" t="n">
        <v>446.7</v>
      </c>
      <c r="D368" t="n">
        <v>531.7</v>
      </c>
      <c r="E368" t="n">
        <v>104</v>
      </c>
      <c r="F368" t="n">
        <v>1431.8</v>
      </c>
      <c r="G368" t="n">
        <v>620</v>
      </c>
      <c r="H368" t="n">
        <v>688.7</v>
      </c>
      <c r="I368" t="n">
        <v>0</v>
      </c>
      <c r="J368" t="n">
        <v>307.1</v>
      </c>
      <c r="K368" t="n">
        <v>1169.1</v>
      </c>
      <c r="O368" t="n">
        <v>0.2</v>
      </c>
      <c r="S368" t="n">
        <v>3473.9</v>
      </c>
      <c r="U368" t="n">
        <v>47381.8</v>
      </c>
      <c r="V368" t="n">
        <v>10363.8</v>
      </c>
      <c r="W368" t="n">
        <v>909.7</v>
      </c>
      <c r="X368" t="n">
        <v>43571.4</v>
      </c>
      <c r="Y368" t="n">
        <v>3084.3</v>
      </c>
      <c r="Z368" t="n">
        <v>0</v>
      </c>
      <c r="AA368" t="n">
        <v>0</v>
      </c>
      <c r="AB368" t="n">
        <v>0</v>
      </c>
      <c r="AC368" t="n">
        <v>0</v>
      </c>
      <c r="AD368" t="n">
        <v>2.9</v>
      </c>
      <c r="AE368" t="n">
        <v>32488.7</v>
      </c>
      <c r="AF368" t="n">
        <v>0</v>
      </c>
      <c r="AG368" t="n">
        <v>416.1</v>
      </c>
      <c r="AH368" t="n">
        <v>10.8</v>
      </c>
      <c r="AL368" t="n">
        <v>584.2</v>
      </c>
      <c r="AR368" t="n">
        <v>153115.8</v>
      </c>
      <c r="AV368" t="n">
        <v>62140.5</v>
      </c>
      <c r="AW368" t="n">
        <v>490.9</v>
      </c>
      <c r="AY368" t="n">
        <v>104.7</v>
      </c>
      <c r="BC368" t="n">
        <v>28839.2</v>
      </c>
    </row>
    <row r="369">
      <c r="A369" s="4" t="n">
        <v>44564</v>
      </c>
      <c r="C369" t="n">
        <v>425.7</v>
      </c>
      <c r="D369" t="n">
        <v>527.5</v>
      </c>
      <c r="E369" t="n">
        <v>132.3</v>
      </c>
      <c r="F369" t="n">
        <v>1361.3</v>
      </c>
      <c r="G369" t="n">
        <v>581.9</v>
      </c>
      <c r="H369" t="n">
        <v>969.8</v>
      </c>
      <c r="I369" t="n">
        <v>3357.4</v>
      </c>
      <c r="J369" t="n">
        <v>208.2</v>
      </c>
      <c r="K369" t="n">
        <v>5967</v>
      </c>
      <c r="O369" t="n">
        <v>5.4</v>
      </c>
      <c r="S369" t="n">
        <v>4675.9</v>
      </c>
      <c r="U369" t="n">
        <v>42601.2</v>
      </c>
      <c r="V369" t="n">
        <v>10140.2</v>
      </c>
      <c r="W369" t="n">
        <v>5969.2</v>
      </c>
      <c r="X369" t="n">
        <v>82833.2</v>
      </c>
      <c r="Y369" t="n">
        <v>3627</v>
      </c>
      <c r="Z369" t="n">
        <v>0</v>
      </c>
      <c r="AA369" t="n">
        <v>2530.5</v>
      </c>
      <c r="AB369" t="n">
        <v>0</v>
      </c>
      <c r="AC369" t="n">
        <v>0</v>
      </c>
      <c r="AD369" t="n">
        <v>8.1</v>
      </c>
      <c r="AE369" t="n">
        <v>30803.4</v>
      </c>
      <c r="AF369" t="n">
        <v>0</v>
      </c>
      <c r="AG369" t="n">
        <v>410.3</v>
      </c>
      <c r="AH369" t="n">
        <v>20091.6</v>
      </c>
      <c r="AL369" t="n">
        <v>557.5</v>
      </c>
      <c r="AR369" t="n">
        <v>175709.5</v>
      </c>
      <c r="AV369" t="n">
        <v>71196.89999999999</v>
      </c>
      <c r="AW369" t="n">
        <v>579.6</v>
      </c>
      <c r="AY369" t="n">
        <v>8197.6</v>
      </c>
      <c r="BC369" t="n">
        <v>21181.1</v>
      </c>
    </row>
    <row r="370">
      <c r="A370" s="4" t="n">
        <v>44565</v>
      </c>
      <c r="C370" t="n">
        <v>445.1</v>
      </c>
      <c r="D370" t="n">
        <v>531.8</v>
      </c>
      <c r="E370" t="n">
        <v>102.8</v>
      </c>
      <c r="F370" t="n">
        <v>1509.9</v>
      </c>
      <c r="G370" t="n">
        <v>575.8</v>
      </c>
      <c r="H370" t="n">
        <v>565</v>
      </c>
      <c r="I370" t="n">
        <v>4455.8</v>
      </c>
      <c r="J370" t="n">
        <v>314.4</v>
      </c>
      <c r="K370" t="n">
        <v>2590.5</v>
      </c>
      <c r="O370" t="n">
        <v>17</v>
      </c>
      <c r="S370" t="n">
        <v>1822.6</v>
      </c>
      <c r="U370" t="n">
        <v>50443.2</v>
      </c>
      <c r="V370" t="n">
        <v>9569.4</v>
      </c>
      <c r="W370" t="n">
        <v>1172.9</v>
      </c>
      <c r="X370" t="n">
        <v>62692.3</v>
      </c>
      <c r="Y370" t="n">
        <v>3902.4</v>
      </c>
      <c r="Z370" t="n">
        <v>0</v>
      </c>
      <c r="AA370" t="n">
        <v>0</v>
      </c>
      <c r="AB370" t="n">
        <v>0</v>
      </c>
      <c r="AC370" t="n">
        <v>0</v>
      </c>
      <c r="AD370" t="n">
        <v>7.4</v>
      </c>
      <c r="AE370" t="n">
        <v>29717.6</v>
      </c>
      <c r="AF370" t="n">
        <v>0</v>
      </c>
      <c r="AG370" t="n">
        <v>658.9</v>
      </c>
      <c r="AH370" t="n">
        <v>28015.5</v>
      </c>
      <c r="AL370" t="n">
        <v>590.1</v>
      </c>
      <c r="AR370" t="n">
        <v>163082.4</v>
      </c>
      <c r="AV370" t="n">
        <v>74561</v>
      </c>
      <c r="AW370" t="n">
        <v>1175</v>
      </c>
      <c r="AY370" t="n">
        <v>9331.200000000001</v>
      </c>
      <c r="BC370" t="n">
        <v>18452.4</v>
      </c>
    </row>
    <row r="371">
      <c r="A371" s="4" t="n">
        <v>44566</v>
      </c>
      <c r="C371" t="n">
        <v>404</v>
      </c>
      <c r="D371" t="n">
        <v>528.5</v>
      </c>
      <c r="E371" t="n">
        <v>105</v>
      </c>
      <c r="F371" t="n">
        <v>1516.8</v>
      </c>
      <c r="G371" t="n">
        <v>576.3</v>
      </c>
      <c r="H371" t="n">
        <v>513.7</v>
      </c>
      <c r="I371" t="n">
        <v>115.4</v>
      </c>
      <c r="J371" t="n">
        <v>256.4</v>
      </c>
      <c r="K371" t="n">
        <v>1246</v>
      </c>
      <c r="O371" t="n">
        <v>39.7</v>
      </c>
      <c r="S371" t="n">
        <v>2458</v>
      </c>
      <c r="U371" t="n">
        <v>29266.2</v>
      </c>
      <c r="V371" t="n">
        <v>8370.4</v>
      </c>
      <c r="W371" t="n">
        <v>621.2</v>
      </c>
      <c r="X371" t="n">
        <v>45952.8</v>
      </c>
      <c r="Y371" t="n">
        <v>3903.4</v>
      </c>
      <c r="Z371" t="n">
        <v>0</v>
      </c>
      <c r="AA371" t="n">
        <v>0</v>
      </c>
      <c r="AB371" t="n">
        <v>0</v>
      </c>
      <c r="AC371" t="n">
        <v>0</v>
      </c>
      <c r="AD371" t="n">
        <v>2.9</v>
      </c>
      <c r="AE371" t="n">
        <v>30504.3</v>
      </c>
      <c r="AF371" t="n">
        <v>0</v>
      </c>
      <c r="AG371" t="n">
        <v>803.5</v>
      </c>
      <c r="AH371" t="n">
        <v>19661.5</v>
      </c>
      <c r="AL371" t="n">
        <v>644.4</v>
      </c>
      <c r="AM371" t="n">
        <v>0</v>
      </c>
      <c r="AR371" t="n">
        <v>161752.7</v>
      </c>
      <c r="AV371" t="n">
        <v>79959.60000000001</v>
      </c>
      <c r="AW371" t="n">
        <v>550.3</v>
      </c>
      <c r="AY371" t="n">
        <v>7878.5</v>
      </c>
      <c r="BC371" t="n">
        <v>12115.3</v>
      </c>
    </row>
    <row r="372">
      <c r="A372" s="4" t="n">
        <v>44567</v>
      </c>
      <c r="C372" t="n">
        <v>448.3</v>
      </c>
      <c r="D372" t="n">
        <v>516.1</v>
      </c>
      <c r="E372" t="n">
        <v>132.9</v>
      </c>
      <c r="F372" t="n">
        <v>1551.3</v>
      </c>
      <c r="G372" t="n">
        <v>587.9</v>
      </c>
      <c r="H372" t="n">
        <v>785.7</v>
      </c>
      <c r="I372" t="n">
        <v>426.1</v>
      </c>
      <c r="J372" t="n">
        <v>253.3</v>
      </c>
      <c r="K372" t="n">
        <v>1109.6</v>
      </c>
      <c r="O372" t="n">
        <v>131.5</v>
      </c>
      <c r="S372" t="n">
        <v>2064.1</v>
      </c>
      <c r="U372" t="n">
        <v>37574.7</v>
      </c>
      <c r="V372" t="n">
        <v>10037.7</v>
      </c>
      <c r="W372" t="n">
        <v>2654.8</v>
      </c>
      <c r="X372" t="n">
        <v>47473.1</v>
      </c>
      <c r="Y372" t="n">
        <v>4038.2</v>
      </c>
      <c r="Z372" t="n">
        <v>0</v>
      </c>
      <c r="AA372" t="n">
        <v>0</v>
      </c>
      <c r="AB372" t="n">
        <v>0</v>
      </c>
      <c r="AC372" t="n">
        <v>0</v>
      </c>
      <c r="AD372" t="n">
        <v>4.2</v>
      </c>
      <c r="AE372" t="n">
        <v>27795.1</v>
      </c>
      <c r="AF372" t="n">
        <v>0</v>
      </c>
      <c r="AG372" t="n">
        <v>703.7</v>
      </c>
      <c r="AH372" t="n">
        <v>17101</v>
      </c>
      <c r="AL372" t="n">
        <v>704.7</v>
      </c>
      <c r="AM372" t="n">
        <v>0</v>
      </c>
      <c r="AR372" t="n">
        <v>147923.8</v>
      </c>
      <c r="AV372" t="n">
        <v>76569.39999999999</v>
      </c>
      <c r="AW372" t="n">
        <v>1266.3</v>
      </c>
      <c r="AY372" t="n">
        <v>2380.6</v>
      </c>
      <c r="BC372" t="n">
        <v>19232.8</v>
      </c>
    </row>
    <row r="373">
      <c r="A373" s="4" t="n">
        <v>44568</v>
      </c>
      <c r="C373" t="n">
        <v>457</v>
      </c>
      <c r="D373" t="n">
        <v>533.7</v>
      </c>
      <c r="E373" t="n">
        <v>133</v>
      </c>
      <c r="F373" t="n">
        <v>1450.7</v>
      </c>
      <c r="G373" t="n">
        <v>549.4</v>
      </c>
      <c r="H373" t="n">
        <v>834.3</v>
      </c>
      <c r="I373" t="n">
        <v>822.9</v>
      </c>
      <c r="J373" t="n">
        <v>273.4</v>
      </c>
      <c r="K373" t="n">
        <v>1804.4</v>
      </c>
      <c r="O373" t="n">
        <v>109.2</v>
      </c>
      <c r="S373" t="n">
        <v>3128.4</v>
      </c>
      <c r="U373" t="n">
        <v>31264.3</v>
      </c>
      <c r="V373" t="n">
        <v>9238.1</v>
      </c>
      <c r="W373" t="n">
        <v>862.3</v>
      </c>
      <c r="X373" t="n">
        <v>49755.2</v>
      </c>
      <c r="Y373" t="n">
        <v>3973.6</v>
      </c>
      <c r="Z373" t="n">
        <v>0</v>
      </c>
      <c r="AA373" t="n">
        <v>0</v>
      </c>
      <c r="AB373" t="n">
        <v>10022</v>
      </c>
      <c r="AC373" t="n">
        <v>0</v>
      </c>
      <c r="AD373" t="n">
        <v>8.5</v>
      </c>
      <c r="AE373" t="n">
        <v>31172.9</v>
      </c>
      <c r="AF373" t="n">
        <v>0</v>
      </c>
      <c r="AG373" t="n">
        <v>775.8</v>
      </c>
      <c r="AH373" t="n">
        <v>15354.6</v>
      </c>
      <c r="AL373" t="n">
        <v>574.4</v>
      </c>
      <c r="AM373" t="n">
        <v>0</v>
      </c>
      <c r="AR373" t="n">
        <v>155496.7</v>
      </c>
      <c r="AV373" t="n">
        <v>76922.89999999999</v>
      </c>
      <c r="AW373" t="n">
        <v>427.4</v>
      </c>
      <c r="AY373" t="n">
        <v>4909.7</v>
      </c>
      <c r="BC373" t="n">
        <v>21171.1</v>
      </c>
    </row>
    <row r="374">
      <c r="A374" s="4" t="n">
        <v>44569</v>
      </c>
      <c r="C374" t="n">
        <v>449</v>
      </c>
      <c r="D374" t="n">
        <v>533.8</v>
      </c>
      <c r="E374" t="n">
        <v>104.7</v>
      </c>
      <c r="F374" t="n">
        <v>1457.9</v>
      </c>
      <c r="G374" t="n">
        <v>567.8</v>
      </c>
      <c r="H374" t="n">
        <v>567.6</v>
      </c>
      <c r="I374" t="n">
        <v>467.2</v>
      </c>
      <c r="J374" t="n">
        <v>280.8</v>
      </c>
      <c r="K374" t="n">
        <v>1599.6</v>
      </c>
      <c r="O374" t="n">
        <v>5.9</v>
      </c>
      <c r="S374" t="n">
        <v>1615</v>
      </c>
      <c r="U374" t="n">
        <v>44939.6</v>
      </c>
      <c r="V374" t="n">
        <v>9439.299999999999</v>
      </c>
      <c r="W374" t="n">
        <v>2998.1</v>
      </c>
      <c r="X374" t="n">
        <v>49247.3</v>
      </c>
      <c r="Y374" t="n">
        <v>4041.6</v>
      </c>
      <c r="Z374" t="n">
        <v>0</v>
      </c>
      <c r="AA374" t="n">
        <v>0</v>
      </c>
      <c r="AB374" t="n">
        <v>14973</v>
      </c>
      <c r="AC374" t="n">
        <v>0</v>
      </c>
      <c r="AD374" t="n">
        <v>8.4</v>
      </c>
      <c r="AE374" t="n">
        <v>31505.3</v>
      </c>
      <c r="AF374" t="n">
        <v>0</v>
      </c>
      <c r="AG374" t="n">
        <v>677.1</v>
      </c>
      <c r="AH374" t="n">
        <v>10291.2</v>
      </c>
      <c r="AL374" t="n">
        <v>619.6</v>
      </c>
      <c r="AM374" t="n">
        <v>0</v>
      </c>
      <c r="AR374" t="n">
        <v>139001.8</v>
      </c>
      <c r="AV374" t="n">
        <v>67701.10000000001</v>
      </c>
      <c r="AW374" t="n">
        <v>1650.9</v>
      </c>
      <c r="AY374" t="n">
        <v>3977.3</v>
      </c>
      <c r="BC374" t="n">
        <v>23432.3</v>
      </c>
    </row>
    <row r="375">
      <c r="A375" s="4" t="n">
        <v>44570</v>
      </c>
      <c r="C375" t="n">
        <v>454.6</v>
      </c>
      <c r="D375" t="n">
        <v>532.7</v>
      </c>
      <c r="E375" t="n">
        <v>103.6</v>
      </c>
      <c r="F375" t="n">
        <v>1432</v>
      </c>
      <c r="G375" t="n">
        <v>612.4</v>
      </c>
      <c r="H375" t="n">
        <v>587</v>
      </c>
      <c r="I375" t="n">
        <v>485.5</v>
      </c>
      <c r="J375" t="n">
        <v>273.4</v>
      </c>
      <c r="K375" t="n">
        <v>1051.9</v>
      </c>
      <c r="O375" t="n">
        <v>8.9</v>
      </c>
      <c r="S375" t="n">
        <v>1191.6</v>
      </c>
      <c r="U375" t="n">
        <v>40096.5</v>
      </c>
      <c r="V375" t="n">
        <v>7889.2</v>
      </c>
      <c r="W375" t="n">
        <v>2583.6</v>
      </c>
      <c r="X375" t="n">
        <v>56505</v>
      </c>
      <c r="Y375" t="n">
        <v>3704.5</v>
      </c>
      <c r="Z375" t="n">
        <v>0</v>
      </c>
      <c r="AA375" t="n">
        <v>0</v>
      </c>
      <c r="AB375" t="n">
        <v>4516</v>
      </c>
      <c r="AC375" t="n">
        <v>0</v>
      </c>
      <c r="AD375" t="n">
        <v>8.9</v>
      </c>
      <c r="AE375" t="n">
        <v>32756.3</v>
      </c>
      <c r="AF375" t="n">
        <v>0</v>
      </c>
      <c r="AG375" t="n">
        <v>802.7</v>
      </c>
      <c r="AH375" t="n">
        <v>13976.2</v>
      </c>
      <c r="AL375" t="n">
        <v>593.1</v>
      </c>
      <c r="AM375" t="n">
        <v>0</v>
      </c>
      <c r="AR375" t="n">
        <v>137786.4</v>
      </c>
      <c r="AV375" t="n">
        <v>72557.10000000001</v>
      </c>
      <c r="AW375" t="n">
        <v>1234</v>
      </c>
      <c r="AY375" t="n">
        <v>6648</v>
      </c>
      <c r="BC375" t="n">
        <v>21008.5</v>
      </c>
    </row>
    <row r="376">
      <c r="A376" s="4" t="n">
        <v>44571</v>
      </c>
      <c r="C376" t="n">
        <v>454.2</v>
      </c>
      <c r="D376" t="n">
        <v>528.1</v>
      </c>
      <c r="E376" t="n">
        <v>103</v>
      </c>
      <c r="F376" t="n">
        <v>1538.3</v>
      </c>
      <c r="G376" t="n">
        <v>598.6</v>
      </c>
      <c r="H376" t="n">
        <v>801.9</v>
      </c>
      <c r="I376" t="n">
        <v>5820.9</v>
      </c>
      <c r="J376" t="n">
        <v>275.6</v>
      </c>
      <c r="K376" t="n">
        <v>5926.8</v>
      </c>
      <c r="O376" t="n">
        <v>2.4</v>
      </c>
      <c r="S376" t="n">
        <v>1827.6</v>
      </c>
      <c r="U376" t="n">
        <v>42615.1</v>
      </c>
      <c r="V376" t="n">
        <v>6993.8</v>
      </c>
      <c r="W376" t="n">
        <v>5169.5</v>
      </c>
      <c r="X376" t="n">
        <v>79082.2</v>
      </c>
      <c r="Y376" t="n">
        <v>3883.9</v>
      </c>
      <c r="Z376" t="n">
        <v>0</v>
      </c>
      <c r="AA376" t="n">
        <v>0</v>
      </c>
      <c r="AB376" t="n">
        <v>2197</v>
      </c>
      <c r="AC376" t="n">
        <v>0</v>
      </c>
      <c r="AD376" t="n">
        <v>8.4</v>
      </c>
      <c r="AE376" t="n">
        <v>32633.3</v>
      </c>
      <c r="AF376" t="n">
        <v>0</v>
      </c>
      <c r="AG376" t="n">
        <v>762.4</v>
      </c>
      <c r="AH376" t="n">
        <v>32475.2</v>
      </c>
      <c r="AL376" t="n">
        <v>511.7</v>
      </c>
      <c r="AM376" t="n">
        <v>0</v>
      </c>
      <c r="AP376" t="n">
        <v>0</v>
      </c>
      <c r="AR376" t="n">
        <v>162248.5</v>
      </c>
      <c r="AV376" t="n">
        <v>80186.5</v>
      </c>
      <c r="AW376" t="n">
        <v>440.5</v>
      </c>
      <c r="AY376" t="n">
        <v>15445.6</v>
      </c>
      <c r="BC376" t="n">
        <v>20923.2</v>
      </c>
    </row>
    <row r="377">
      <c r="A377" s="4" t="n">
        <v>44572</v>
      </c>
      <c r="C377" t="n">
        <v>430.8</v>
      </c>
      <c r="D377" t="n">
        <v>514.4</v>
      </c>
      <c r="E377" t="n">
        <v>100</v>
      </c>
      <c r="F377" t="n">
        <v>1446.4</v>
      </c>
      <c r="G377" t="n">
        <v>581.7</v>
      </c>
      <c r="H377" t="n">
        <v>623.4</v>
      </c>
      <c r="I377" t="n">
        <v>6401.1</v>
      </c>
      <c r="J377" t="n">
        <v>268.6</v>
      </c>
      <c r="K377" t="n">
        <v>9707.700000000001</v>
      </c>
      <c r="O377" t="n">
        <v>15.5</v>
      </c>
      <c r="S377" t="n">
        <v>2220.8</v>
      </c>
      <c r="U377" t="n">
        <v>45895.4</v>
      </c>
      <c r="V377" t="n">
        <v>5251</v>
      </c>
      <c r="W377" t="n">
        <v>6308.2</v>
      </c>
      <c r="X377" t="n">
        <v>84202.60000000001</v>
      </c>
      <c r="Y377" t="n">
        <v>3698.7</v>
      </c>
      <c r="Z377" t="n">
        <v>0</v>
      </c>
      <c r="AA377" t="n">
        <v>10222.5</v>
      </c>
      <c r="AB377" t="n">
        <v>605</v>
      </c>
      <c r="AC377" t="n">
        <v>0</v>
      </c>
      <c r="AD377" t="n">
        <v>8.199999999999999</v>
      </c>
      <c r="AE377" t="n">
        <v>32585.3</v>
      </c>
      <c r="AF377" t="n">
        <v>0</v>
      </c>
      <c r="AG377" t="n">
        <v>751.3</v>
      </c>
      <c r="AH377" t="n">
        <v>47000.2</v>
      </c>
      <c r="AL377" t="n">
        <v>522.9</v>
      </c>
      <c r="AR377" t="n">
        <v>162777.4</v>
      </c>
      <c r="AV377" t="n">
        <v>78719.7</v>
      </c>
      <c r="AW377" t="n">
        <v>315.4</v>
      </c>
      <c r="AY377" t="n">
        <v>13806.4</v>
      </c>
      <c r="BC377" t="n">
        <v>18379.1</v>
      </c>
    </row>
    <row r="378">
      <c r="A378" s="4" t="n">
        <v>44573</v>
      </c>
      <c r="C378" t="n">
        <v>445.7</v>
      </c>
      <c r="D378" t="n">
        <v>518.6</v>
      </c>
      <c r="E378" t="n">
        <v>128.4</v>
      </c>
      <c r="F378" t="n">
        <v>1509.2</v>
      </c>
      <c r="G378" t="n">
        <v>541.3</v>
      </c>
      <c r="H378" t="n">
        <v>618.3</v>
      </c>
      <c r="I378" t="n">
        <v>5064.5</v>
      </c>
      <c r="J378" t="n">
        <v>277.5</v>
      </c>
      <c r="K378" t="n">
        <v>7584</v>
      </c>
      <c r="O378" t="n">
        <v>0</v>
      </c>
      <c r="S378" t="n">
        <v>2358.1</v>
      </c>
      <c r="U378" t="n">
        <v>38331.9</v>
      </c>
      <c r="V378" t="n">
        <v>6725.4</v>
      </c>
      <c r="W378" t="n">
        <v>4668.8</v>
      </c>
      <c r="X378" t="n">
        <v>77027.3</v>
      </c>
      <c r="Y378" t="n">
        <v>3671.1</v>
      </c>
      <c r="Z378" t="n">
        <v>0</v>
      </c>
      <c r="AA378" t="n">
        <v>1455.7</v>
      </c>
      <c r="AB378" t="n">
        <v>7911</v>
      </c>
      <c r="AC378" t="n">
        <v>0</v>
      </c>
      <c r="AD378" t="n">
        <v>8.4</v>
      </c>
      <c r="AE378" t="n">
        <v>32575.5</v>
      </c>
      <c r="AF378" t="n">
        <v>0</v>
      </c>
      <c r="AG378" t="n">
        <v>6871.4</v>
      </c>
      <c r="AH378" t="n">
        <v>46902.9</v>
      </c>
      <c r="AL378" t="n">
        <v>0</v>
      </c>
      <c r="AP378" t="n">
        <v>0</v>
      </c>
      <c r="AR378" t="n">
        <v>162856.7</v>
      </c>
      <c r="AV378" t="n">
        <v>80334.5</v>
      </c>
      <c r="AW378" t="n">
        <v>354.9</v>
      </c>
      <c r="AY378" t="n">
        <v>18625.9</v>
      </c>
      <c r="BC378" t="n">
        <v>17474.5</v>
      </c>
    </row>
    <row r="379">
      <c r="A379" s="4" t="n">
        <v>44574</v>
      </c>
      <c r="C379" t="n">
        <v>471.6</v>
      </c>
      <c r="D379" t="n">
        <v>510.3</v>
      </c>
      <c r="E379" t="n">
        <v>127.6</v>
      </c>
      <c r="F379" t="n">
        <v>1486.6</v>
      </c>
      <c r="G379" t="n">
        <v>532</v>
      </c>
      <c r="H379" t="n">
        <v>841.3</v>
      </c>
      <c r="I379" t="n">
        <v>6207.9</v>
      </c>
      <c r="J379" t="n">
        <v>289.2</v>
      </c>
      <c r="K379" t="n">
        <v>8104.6</v>
      </c>
      <c r="O379" t="n">
        <v>1.6</v>
      </c>
      <c r="S379" t="n">
        <v>2191</v>
      </c>
      <c r="U379" t="n">
        <v>42912.9</v>
      </c>
      <c r="V379" t="n">
        <v>8392.299999999999</v>
      </c>
      <c r="W379" t="n">
        <v>5339.2</v>
      </c>
      <c r="X379" t="n">
        <v>83539.89999999999</v>
      </c>
      <c r="Y379" t="n">
        <v>3674.2</v>
      </c>
      <c r="Z379" t="n">
        <v>0</v>
      </c>
      <c r="AA379" t="n">
        <v>0</v>
      </c>
      <c r="AB379" t="n">
        <v>11404</v>
      </c>
      <c r="AC379" t="n">
        <v>0</v>
      </c>
      <c r="AD379" t="n">
        <v>8.4</v>
      </c>
      <c r="AE379" t="n">
        <v>32602.2</v>
      </c>
      <c r="AF379" t="n">
        <v>0</v>
      </c>
      <c r="AG379" t="n">
        <v>787.8</v>
      </c>
      <c r="AH379" t="n">
        <v>43008.5</v>
      </c>
      <c r="AL379" t="n">
        <v>464.6</v>
      </c>
      <c r="AM379" t="n">
        <v>0</v>
      </c>
      <c r="AR379" t="n">
        <v>165202.7</v>
      </c>
      <c r="AV379" t="n">
        <v>81499.2</v>
      </c>
      <c r="AW379" t="n">
        <v>451.6</v>
      </c>
      <c r="AY379" t="n">
        <v>19672.8</v>
      </c>
      <c r="BC379" t="n">
        <v>16420.4</v>
      </c>
    </row>
    <row r="380">
      <c r="A380" s="4" t="n">
        <v>44575</v>
      </c>
      <c r="C380" t="n">
        <v>473.5</v>
      </c>
      <c r="D380" t="n">
        <v>512.5</v>
      </c>
      <c r="E380" t="n">
        <v>123.4</v>
      </c>
      <c r="F380" t="n">
        <v>1321.5</v>
      </c>
      <c r="G380" t="n">
        <v>507.2</v>
      </c>
      <c r="H380" t="n">
        <v>776.6</v>
      </c>
      <c r="I380" t="n">
        <v>6739.6</v>
      </c>
      <c r="J380" t="n">
        <v>322.7</v>
      </c>
      <c r="K380" t="n">
        <v>10046.5</v>
      </c>
      <c r="O380" t="n">
        <v>47.5</v>
      </c>
      <c r="S380" t="n">
        <v>2338.5</v>
      </c>
      <c r="U380" t="n">
        <v>38212.3</v>
      </c>
      <c r="V380" t="n">
        <v>8438.799999999999</v>
      </c>
      <c r="W380" t="n">
        <v>7596.8</v>
      </c>
      <c r="X380" t="n">
        <v>103614</v>
      </c>
      <c r="Y380" t="n">
        <v>3772.7</v>
      </c>
      <c r="Z380" t="n">
        <v>0</v>
      </c>
      <c r="AA380" t="n">
        <v>6777.5</v>
      </c>
      <c r="AB380" t="n">
        <v>7939</v>
      </c>
      <c r="AC380" t="n">
        <v>0</v>
      </c>
      <c r="AD380" t="n">
        <v>8.300000000000001</v>
      </c>
      <c r="AE380" t="n">
        <v>32517.9</v>
      </c>
      <c r="AF380" t="n">
        <v>0</v>
      </c>
      <c r="AG380" t="n">
        <v>805.6</v>
      </c>
      <c r="AH380" t="n">
        <v>39705.8</v>
      </c>
      <c r="AL380" t="n">
        <v>593.4</v>
      </c>
      <c r="AM380" t="n">
        <v>0</v>
      </c>
      <c r="AR380" t="n">
        <v>172157.6</v>
      </c>
      <c r="AV380" t="n">
        <v>82264.89999999999</v>
      </c>
      <c r="AW380" t="n">
        <v>551.2</v>
      </c>
      <c r="AY380" t="n">
        <v>10223.2</v>
      </c>
      <c r="BC380" t="n">
        <v>20292.2</v>
      </c>
    </row>
    <row r="381">
      <c r="A381" s="4" t="n">
        <v>44576</v>
      </c>
      <c r="C381" t="n">
        <v>455.4</v>
      </c>
      <c r="D381" t="n">
        <v>506.9</v>
      </c>
      <c r="E381" t="n">
        <v>130.3</v>
      </c>
      <c r="F381" t="n">
        <v>1024.6</v>
      </c>
      <c r="G381" t="n">
        <v>500.5</v>
      </c>
      <c r="H381" t="n">
        <v>570.6</v>
      </c>
      <c r="I381" t="n">
        <v>8283.5</v>
      </c>
      <c r="J381" t="n">
        <v>323.7</v>
      </c>
      <c r="K381" t="n">
        <v>8060.9</v>
      </c>
      <c r="O381" t="n">
        <v>4.2</v>
      </c>
      <c r="S381" t="n">
        <v>2347</v>
      </c>
      <c r="U381" t="n">
        <v>29760.3</v>
      </c>
      <c r="V381" t="n">
        <v>6209.4</v>
      </c>
      <c r="W381" t="n">
        <v>6506.3</v>
      </c>
      <c r="X381" t="n">
        <v>96243.60000000001</v>
      </c>
      <c r="Y381" t="n">
        <v>3740.6</v>
      </c>
      <c r="Z381" t="n">
        <v>0</v>
      </c>
      <c r="AA381" t="n">
        <v>580.7</v>
      </c>
      <c r="AB381" t="n">
        <v>11420</v>
      </c>
      <c r="AC381" t="n">
        <v>0</v>
      </c>
      <c r="AD381" t="n">
        <v>7.4</v>
      </c>
      <c r="AE381" t="n">
        <v>32572</v>
      </c>
      <c r="AF381" t="n">
        <v>0</v>
      </c>
      <c r="AG381" t="n">
        <v>800</v>
      </c>
      <c r="AH381" t="n">
        <v>50049.4</v>
      </c>
      <c r="AL381" t="n">
        <v>684</v>
      </c>
      <c r="AR381" t="n">
        <v>170524.8</v>
      </c>
      <c r="AV381" t="n">
        <v>83807.89999999999</v>
      </c>
      <c r="AW381" t="n">
        <v>514.3</v>
      </c>
      <c r="AY381" t="n">
        <v>4031.6</v>
      </c>
      <c r="BC381" t="n">
        <v>23050.4</v>
      </c>
    </row>
    <row r="382">
      <c r="A382" s="4" t="n">
        <v>44577</v>
      </c>
      <c r="C382" t="n">
        <v>458.5</v>
      </c>
      <c r="D382" t="n">
        <v>505</v>
      </c>
      <c r="E382" t="n">
        <v>132.7</v>
      </c>
      <c r="F382" t="n">
        <v>1197.1</v>
      </c>
      <c r="G382" t="n">
        <v>542</v>
      </c>
      <c r="H382" t="n">
        <v>582.1</v>
      </c>
      <c r="I382" t="n">
        <v>4887.8</v>
      </c>
      <c r="J382" t="n">
        <v>323.3</v>
      </c>
      <c r="K382" t="n">
        <v>3058.7</v>
      </c>
      <c r="O382" t="n">
        <v>5.9</v>
      </c>
      <c r="S382" t="n">
        <v>2120.6</v>
      </c>
      <c r="U382" t="n">
        <v>48646.3</v>
      </c>
      <c r="V382" t="n">
        <v>8941.799999999999</v>
      </c>
      <c r="W382" t="n">
        <v>3651.5</v>
      </c>
      <c r="X382" t="n">
        <v>53891.6</v>
      </c>
      <c r="Y382" t="n">
        <v>3745.7</v>
      </c>
      <c r="Z382" t="n">
        <v>0</v>
      </c>
      <c r="AA382" t="n">
        <v>0</v>
      </c>
      <c r="AB382" t="n">
        <v>236</v>
      </c>
      <c r="AC382" t="n">
        <v>0</v>
      </c>
      <c r="AD382" t="n">
        <v>2.6</v>
      </c>
      <c r="AE382" t="n">
        <v>32651</v>
      </c>
      <c r="AF382" t="n">
        <v>0</v>
      </c>
      <c r="AG382" t="n">
        <v>751.5</v>
      </c>
      <c r="AH382" t="n">
        <v>37566.8</v>
      </c>
      <c r="AL382" t="n">
        <v>830.4</v>
      </c>
      <c r="AR382" t="n">
        <v>147096.6</v>
      </c>
      <c r="AV382" t="n">
        <v>81891.10000000001</v>
      </c>
      <c r="AW382" t="n">
        <v>149.6</v>
      </c>
      <c r="AY382" t="n">
        <v>7473.3</v>
      </c>
      <c r="BC382" t="n">
        <v>22935.2</v>
      </c>
    </row>
    <row r="383">
      <c r="A383" s="4" t="n">
        <v>44578</v>
      </c>
      <c r="C383" t="n">
        <v>480.7</v>
      </c>
      <c r="D383" t="n">
        <v>535.5</v>
      </c>
      <c r="E383" t="n">
        <v>134.2</v>
      </c>
      <c r="F383" t="n">
        <v>1367.6</v>
      </c>
      <c r="G383" t="n">
        <v>486.2</v>
      </c>
      <c r="H383" t="n">
        <v>705.8</v>
      </c>
      <c r="I383" t="n">
        <v>4928</v>
      </c>
      <c r="J383" t="n">
        <v>307.8</v>
      </c>
      <c r="K383" t="n">
        <v>3596</v>
      </c>
      <c r="O383" t="n">
        <v>82.7</v>
      </c>
      <c r="S383" t="n">
        <v>2107.3</v>
      </c>
      <c r="U383" t="n">
        <v>40359.5</v>
      </c>
      <c r="V383" t="n">
        <v>9577.5</v>
      </c>
      <c r="W383" t="n">
        <v>2213.8</v>
      </c>
      <c r="X383" t="n">
        <v>52181.9</v>
      </c>
      <c r="Y383" t="n">
        <v>3577.2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32099.5</v>
      </c>
      <c r="AF383" t="n">
        <v>0</v>
      </c>
      <c r="AG383" t="n">
        <v>840.7</v>
      </c>
      <c r="AH383" t="n">
        <v>29813.8</v>
      </c>
      <c r="AL383" t="n">
        <v>768.9</v>
      </c>
      <c r="AM383" t="n">
        <v>0</v>
      </c>
      <c r="AR383" t="n">
        <v>150610.6</v>
      </c>
      <c r="AV383" t="n">
        <v>80889.7</v>
      </c>
      <c r="AW383" t="n">
        <v>927.4</v>
      </c>
      <c r="AY383" t="n">
        <v>8710.700000000001</v>
      </c>
      <c r="BC383" t="n">
        <v>19859.3</v>
      </c>
    </row>
    <row r="384">
      <c r="A384" s="4" t="n">
        <v>44579</v>
      </c>
      <c r="C384" t="n">
        <v>507.3</v>
      </c>
      <c r="D384" t="n">
        <v>521.2</v>
      </c>
      <c r="E384" t="n">
        <v>133.8</v>
      </c>
      <c r="F384" t="n">
        <v>1368</v>
      </c>
      <c r="G384" t="n">
        <v>498</v>
      </c>
      <c r="H384" t="n">
        <v>964.2</v>
      </c>
      <c r="I384" t="n">
        <v>4452.5</v>
      </c>
      <c r="J384" t="n">
        <v>310</v>
      </c>
      <c r="K384" t="n">
        <v>2016.1</v>
      </c>
      <c r="O384" t="n">
        <v>212.6</v>
      </c>
      <c r="S384" t="n">
        <v>1635.4</v>
      </c>
      <c r="U384" t="n">
        <v>35037.3</v>
      </c>
      <c r="V384" t="n">
        <v>7750</v>
      </c>
      <c r="W384" t="n">
        <v>735.9</v>
      </c>
      <c r="X384" t="n">
        <v>36582.2</v>
      </c>
      <c r="Y384" t="n">
        <v>3822.2</v>
      </c>
      <c r="Z384" t="n">
        <v>0</v>
      </c>
      <c r="AA384" t="n">
        <v>0</v>
      </c>
      <c r="AB384" t="n">
        <v>3134</v>
      </c>
      <c r="AC384" t="n">
        <v>0</v>
      </c>
      <c r="AD384" t="n">
        <v>0</v>
      </c>
      <c r="AE384" t="n">
        <v>31788.2</v>
      </c>
      <c r="AF384" t="n">
        <v>0</v>
      </c>
      <c r="AG384" t="n">
        <v>890</v>
      </c>
      <c r="AH384" t="n">
        <v>18659.6</v>
      </c>
      <c r="AL384" t="n">
        <v>781.4</v>
      </c>
      <c r="AR384" t="n">
        <v>151024.9</v>
      </c>
      <c r="AV384" t="n">
        <v>78468.7</v>
      </c>
      <c r="AW384" t="n">
        <v>1939.2</v>
      </c>
      <c r="AY384" t="n">
        <v>12373.6</v>
      </c>
      <c r="BC384" t="n">
        <v>13071</v>
      </c>
    </row>
    <row r="385">
      <c r="A385" s="4" t="n">
        <v>44580</v>
      </c>
      <c r="C385" t="n">
        <v>476</v>
      </c>
      <c r="D385" t="n">
        <v>550</v>
      </c>
      <c r="E385" t="n">
        <v>125.3</v>
      </c>
      <c r="F385" t="n">
        <v>1152.6</v>
      </c>
      <c r="G385" t="n">
        <v>533.2</v>
      </c>
      <c r="H385" t="n">
        <v>575.6</v>
      </c>
      <c r="I385" t="n">
        <v>2700.8</v>
      </c>
      <c r="J385" t="n">
        <v>291.9</v>
      </c>
      <c r="K385" t="n">
        <v>2185.3</v>
      </c>
      <c r="O385" t="n">
        <v>220.3</v>
      </c>
      <c r="S385" t="n">
        <v>624</v>
      </c>
      <c r="U385" t="n">
        <v>27606</v>
      </c>
      <c r="V385" t="n">
        <v>9580.299999999999</v>
      </c>
      <c r="W385" t="n">
        <v>1926.7</v>
      </c>
      <c r="X385" t="n">
        <v>51852.3</v>
      </c>
      <c r="Y385" t="n">
        <v>3845.5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31860</v>
      </c>
      <c r="AF385" t="n">
        <v>0</v>
      </c>
      <c r="AG385" t="n">
        <v>875.4</v>
      </c>
      <c r="AH385" t="n">
        <v>11886.8</v>
      </c>
      <c r="AL385" t="n">
        <v>720.2</v>
      </c>
      <c r="AR385" t="n">
        <v>158386.5</v>
      </c>
      <c r="AV385" t="n">
        <v>80956.10000000001</v>
      </c>
      <c r="AW385" t="n">
        <v>0</v>
      </c>
      <c r="AY385" t="n">
        <v>13268.1</v>
      </c>
      <c r="BC385" t="n">
        <v>7516.8</v>
      </c>
    </row>
    <row r="386">
      <c r="A386" s="4" t="n">
        <v>44581</v>
      </c>
      <c r="C386" t="n">
        <v>486</v>
      </c>
      <c r="D386" t="n">
        <v>545.9</v>
      </c>
      <c r="E386" t="n">
        <v>133.6</v>
      </c>
      <c r="F386" t="n">
        <v>1362.9</v>
      </c>
      <c r="G386" t="n">
        <v>541.4</v>
      </c>
      <c r="H386" t="n">
        <v>568.2</v>
      </c>
      <c r="I386" t="n">
        <v>4544</v>
      </c>
      <c r="J386" t="n">
        <v>307.1</v>
      </c>
      <c r="K386" t="n">
        <v>3115.4</v>
      </c>
      <c r="O386" t="n">
        <v>143.2</v>
      </c>
      <c r="S386" t="n">
        <v>1724.7</v>
      </c>
      <c r="U386" t="n">
        <v>31234</v>
      </c>
      <c r="V386" t="n">
        <v>8315.299999999999</v>
      </c>
      <c r="W386" t="n">
        <v>3235.6</v>
      </c>
      <c r="X386" t="n">
        <v>69128.7</v>
      </c>
      <c r="Y386" t="n">
        <v>3600.9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31835.7</v>
      </c>
      <c r="AF386" t="n">
        <v>0</v>
      </c>
      <c r="AG386" t="n">
        <v>798.9</v>
      </c>
      <c r="AH386" t="n">
        <v>21446.3</v>
      </c>
      <c r="AL386" t="n">
        <v>763.4</v>
      </c>
      <c r="AR386" t="n">
        <v>157862.5</v>
      </c>
      <c r="AV386" t="n">
        <v>79049.2</v>
      </c>
      <c r="AW386" t="n">
        <v>0</v>
      </c>
      <c r="AY386" t="n">
        <v>13905.9</v>
      </c>
      <c r="BC386" t="n">
        <v>9127.9</v>
      </c>
    </row>
    <row r="387">
      <c r="A387" s="4" t="n">
        <v>44582</v>
      </c>
      <c r="C387" t="n">
        <v>468.9</v>
      </c>
      <c r="D387" t="n">
        <v>555.6</v>
      </c>
      <c r="E387" t="n">
        <v>104.9</v>
      </c>
      <c r="F387" t="n">
        <v>1475.3</v>
      </c>
      <c r="G387" t="n">
        <v>406.2</v>
      </c>
      <c r="H387" t="n">
        <v>570.4</v>
      </c>
      <c r="I387" t="n">
        <v>6175.4</v>
      </c>
      <c r="J387" t="n">
        <v>329.1</v>
      </c>
      <c r="K387" t="n">
        <v>7344.3</v>
      </c>
      <c r="O387" t="n">
        <v>24.5</v>
      </c>
      <c r="S387" t="n">
        <v>3380.5</v>
      </c>
      <c r="U387" t="n">
        <v>30744.7</v>
      </c>
      <c r="V387" t="n">
        <v>8322.1</v>
      </c>
      <c r="W387" t="n">
        <v>4681.6</v>
      </c>
      <c r="X387" t="n">
        <v>81095.8</v>
      </c>
      <c r="Y387" t="n">
        <v>3453.1</v>
      </c>
      <c r="Z387" t="n">
        <v>0</v>
      </c>
      <c r="AA387" t="n">
        <v>0</v>
      </c>
      <c r="AB387" t="n">
        <v>850</v>
      </c>
      <c r="AC387" t="n">
        <v>0</v>
      </c>
      <c r="AD387" t="n">
        <v>0</v>
      </c>
      <c r="AE387" t="n">
        <v>31719.8</v>
      </c>
      <c r="AF387" t="n">
        <v>0</v>
      </c>
      <c r="AG387" t="n">
        <v>757.1</v>
      </c>
      <c r="AH387" t="n">
        <v>44162.8</v>
      </c>
      <c r="AL387" t="n">
        <v>721.8</v>
      </c>
      <c r="AR387" t="n">
        <v>152908.1</v>
      </c>
      <c r="AV387" t="n">
        <v>76364.8</v>
      </c>
      <c r="AW387" t="n">
        <v>0</v>
      </c>
      <c r="AY387" t="n">
        <v>13082.9</v>
      </c>
      <c r="BC387" t="n">
        <v>5149.5</v>
      </c>
    </row>
    <row r="388">
      <c r="A388" s="4" t="n">
        <v>44583</v>
      </c>
      <c r="C388" t="n">
        <v>489.2</v>
      </c>
      <c r="D388" t="n">
        <v>558.3</v>
      </c>
      <c r="E388" t="n">
        <v>106.2</v>
      </c>
      <c r="F388" t="n">
        <v>1457</v>
      </c>
      <c r="G388" t="n">
        <v>424.6</v>
      </c>
      <c r="H388" t="n">
        <v>549.1</v>
      </c>
      <c r="I388" t="n">
        <v>5774.1</v>
      </c>
      <c r="J388" t="n">
        <v>335.2</v>
      </c>
      <c r="K388" t="n">
        <v>2997.4</v>
      </c>
      <c r="O388" t="n">
        <v>19.7</v>
      </c>
      <c r="S388" t="n">
        <v>3368.2</v>
      </c>
      <c r="U388" t="n">
        <v>34780.7</v>
      </c>
      <c r="V388" t="n">
        <v>9071.200000000001</v>
      </c>
      <c r="W388" t="n">
        <v>526.5</v>
      </c>
      <c r="X388" t="n">
        <v>56741.9</v>
      </c>
      <c r="Y388" t="n">
        <v>3391.5</v>
      </c>
      <c r="Z388" t="n">
        <v>0</v>
      </c>
      <c r="AA388" t="n">
        <v>0</v>
      </c>
      <c r="AB388" t="n">
        <v>1459</v>
      </c>
      <c r="AC388" t="n">
        <v>0</v>
      </c>
      <c r="AD388" t="n">
        <v>0</v>
      </c>
      <c r="AE388" t="n">
        <v>31740.1</v>
      </c>
      <c r="AF388" t="n">
        <v>0</v>
      </c>
      <c r="AG388" t="n">
        <v>812.1</v>
      </c>
      <c r="AH388" t="n">
        <v>27366.7</v>
      </c>
      <c r="AL388" t="n">
        <v>662.2</v>
      </c>
      <c r="AM388" t="n">
        <v>0</v>
      </c>
      <c r="AR388" t="n">
        <v>147448.8</v>
      </c>
      <c r="AV388" t="n">
        <v>81147.39999999999</v>
      </c>
      <c r="AW388" t="n">
        <v>0</v>
      </c>
      <c r="AY388" t="n">
        <v>10879.4</v>
      </c>
      <c r="BC388" t="n">
        <v>5678.6</v>
      </c>
    </row>
    <row r="389">
      <c r="A389" s="4" t="n">
        <v>44584</v>
      </c>
      <c r="C389" t="n">
        <v>506.7</v>
      </c>
      <c r="D389" t="n">
        <v>566.3</v>
      </c>
      <c r="E389" t="n">
        <v>105.6</v>
      </c>
      <c r="F389" t="n">
        <v>1458.6</v>
      </c>
      <c r="G389" t="n">
        <v>579.2</v>
      </c>
      <c r="H389" t="n">
        <v>555.6</v>
      </c>
      <c r="I389" t="n">
        <v>3399.7</v>
      </c>
      <c r="J389" t="n">
        <v>349.7</v>
      </c>
      <c r="K389" t="n">
        <v>1973.5</v>
      </c>
      <c r="O389" t="n">
        <v>0</v>
      </c>
      <c r="S389" t="n">
        <v>1343.5</v>
      </c>
      <c r="U389" t="n">
        <v>42521.8</v>
      </c>
      <c r="V389" t="n">
        <v>7462.2</v>
      </c>
      <c r="W389" t="n">
        <v>1322.1</v>
      </c>
      <c r="X389" t="n">
        <v>40071.6</v>
      </c>
      <c r="Y389" t="n">
        <v>3548</v>
      </c>
      <c r="Z389" t="n">
        <v>0</v>
      </c>
      <c r="AA389" t="n">
        <v>0</v>
      </c>
      <c r="AB389" t="n">
        <v>578</v>
      </c>
      <c r="AC389" t="n">
        <v>0</v>
      </c>
      <c r="AD389" t="n">
        <v>0</v>
      </c>
      <c r="AE389" t="n">
        <v>31616.3</v>
      </c>
      <c r="AF389" t="n">
        <v>0</v>
      </c>
      <c r="AG389" t="n">
        <v>876.6</v>
      </c>
      <c r="AH389" t="n">
        <v>10563.1</v>
      </c>
      <c r="AL389" t="n">
        <v>653.5</v>
      </c>
      <c r="AM389" t="n">
        <v>0</v>
      </c>
      <c r="AR389" t="n">
        <v>138578.4</v>
      </c>
      <c r="AV389" t="n">
        <v>73313.5</v>
      </c>
      <c r="AW389" t="n">
        <v>0</v>
      </c>
      <c r="AY389" t="n">
        <v>10896.2</v>
      </c>
      <c r="BC389" t="n">
        <v>5637.8</v>
      </c>
    </row>
    <row r="390">
      <c r="A390" s="4" t="n">
        <v>44585</v>
      </c>
      <c r="C390" t="n">
        <v>480</v>
      </c>
      <c r="D390" t="n">
        <v>546.2</v>
      </c>
      <c r="E390" t="n">
        <v>126.4</v>
      </c>
      <c r="F390" t="n">
        <v>1436.3</v>
      </c>
      <c r="G390" t="n">
        <v>523</v>
      </c>
      <c r="H390" t="n">
        <v>554.8</v>
      </c>
      <c r="I390" t="n">
        <v>5703.2</v>
      </c>
      <c r="J390" t="n">
        <v>346</v>
      </c>
      <c r="K390" t="n">
        <v>2785.1</v>
      </c>
      <c r="O390" t="n">
        <v>1.7</v>
      </c>
      <c r="S390" t="n">
        <v>2032</v>
      </c>
      <c r="U390" t="n">
        <v>38274.3</v>
      </c>
      <c r="V390" t="n">
        <v>5840.1</v>
      </c>
      <c r="W390" t="n">
        <v>2934.1</v>
      </c>
      <c r="X390" t="n">
        <v>62128.8</v>
      </c>
      <c r="Y390" t="n">
        <v>3957.4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29309.4</v>
      </c>
      <c r="AF390" t="n">
        <v>0</v>
      </c>
      <c r="AG390" t="n">
        <v>789</v>
      </c>
      <c r="AH390" t="n">
        <v>13110.3</v>
      </c>
      <c r="AL390" t="n">
        <v>757.9</v>
      </c>
      <c r="AM390" t="n">
        <v>0</v>
      </c>
      <c r="AR390" t="n">
        <v>170649.9</v>
      </c>
      <c r="AV390" t="n">
        <v>78383</v>
      </c>
      <c r="AW390" t="n">
        <v>0</v>
      </c>
      <c r="AY390" t="n">
        <v>9659.799999999999</v>
      </c>
      <c r="BC390" t="n">
        <v>8377.200000000001</v>
      </c>
    </row>
    <row r="391">
      <c r="A391" s="4" t="n">
        <v>44586</v>
      </c>
      <c r="C391" t="n">
        <v>464.3</v>
      </c>
      <c r="D391" t="n">
        <v>556.2</v>
      </c>
      <c r="E391" t="n">
        <v>133.8</v>
      </c>
      <c r="F391" t="n">
        <v>1041.3</v>
      </c>
      <c r="G391" t="n">
        <v>533</v>
      </c>
      <c r="H391" t="n">
        <v>541.9</v>
      </c>
      <c r="I391" t="n">
        <v>6378.2</v>
      </c>
      <c r="J391" t="n">
        <v>351.7</v>
      </c>
      <c r="K391" t="n">
        <v>2951.3</v>
      </c>
      <c r="O391" t="n">
        <v>15.9</v>
      </c>
      <c r="S391" t="n">
        <v>3479.6</v>
      </c>
      <c r="U391" t="n">
        <v>29494.2</v>
      </c>
      <c r="V391" t="n">
        <v>7173</v>
      </c>
      <c r="W391" t="n">
        <v>6591.2</v>
      </c>
      <c r="X391" t="n">
        <v>88379.8</v>
      </c>
      <c r="Y391" t="n">
        <v>3951.2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29765.4</v>
      </c>
      <c r="AF391" t="n">
        <v>0</v>
      </c>
      <c r="AG391" t="n">
        <v>793.5</v>
      </c>
      <c r="AH391" t="n">
        <v>20601.9</v>
      </c>
      <c r="AL391" t="n">
        <v>704.5</v>
      </c>
      <c r="AM391" t="n">
        <v>0</v>
      </c>
      <c r="AR391" t="n">
        <v>170295.2</v>
      </c>
      <c r="AV391" t="n">
        <v>80661.8</v>
      </c>
      <c r="AW391" t="n">
        <v>0</v>
      </c>
      <c r="AY391" t="n">
        <v>12555.2</v>
      </c>
      <c r="BC391" t="n">
        <v>10247.7</v>
      </c>
    </row>
    <row r="392">
      <c r="A392" s="4" t="n">
        <v>44587</v>
      </c>
      <c r="C392" t="n">
        <v>532</v>
      </c>
      <c r="D392" t="n">
        <v>554.5</v>
      </c>
      <c r="E392" t="n">
        <v>130.6</v>
      </c>
      <c r="F392" t="n">
        <v>1058.1</v>
      </c>
      <c r="G392" t="n">
        <v>551.9</v>
      </c>
      <c r="H392" t="n">
        <v>873.3</v>
      </c>
      <c r="I392" t="n">
        <v>2580.9</v>
      </c>
      <c r="J392" t="n">
        <v>358.5</v>
      </c>
      <c r="K392" t="n">
        <v>1509.6</v>
      </c>
      <c r="O392" t="n">
        <v>233</v>
      </c>
      <c r="S392" t="n">
        <v>3031</v>
      </c>
      <c r="U392" t="n">
        <v>33927.8</v>
      </c>
      <c r="V392" t="n">
        <v>7490.5</v>
      </c>
      <c r="W392" t="n">
        <v>1235.7</v>
      </c>
      <c r="X392" t="n">
        <v>66153.89999999999</v>
      </c>
      <c r="Y392" t="n">
        <v>3752.7</v>
      </c>
      <c r="Z392" t="n">
        <v>0</v>
      </c>
      <c r="AA392" t="n">
        <v>0</v>
      </c>
      <c r="AB392" t="n">
        <v>655</v>
      </c>
      <c r="AC392" t="n">
        <v>0</v>
      </c>
      <c r="AD392" t="n">
        <v>0</v>
      </c>
      <c r="AE392" t="n">
        <v>31069.3</v>
      </c>
      <c r="AF392" t="n">
        <v>0</v>
      </c>
      <c r="AG392" t="n">
        <v>815.7</v>
      </c>
      <c r="AH392" t="n">
        <v>29787</v>
      </c>
      <c r="AL392" t="n">
        <v>714.6</v>
      </c>
      <c r="AM392" t="n">
        <v>0</v>
      </c>
      <c r="AR392" t="n">
        <v>148327.1</v>
      </c>
      <c r="AV392" t="n">
        <v>81546.39999999999</v>
      </c>
      <c r="AW392" t="n">
        <v>0</v>
      </c>
      <c r="AY392" t="n">
        <v>10340.2</v>
      </c>
      <c r="BC392" t="n">
        <v>9676.299999999999</v>
      </c>
    </row>
    <row r="393">
      <c r="A393" s="4" t="n">
        <v>44588</v>
      </c>
      <c r="C393" t="n">
        <v>520.8</v>
      </c>
      <c r="D393" t="n">
        <v>559.1</v>
      </c>
      <c r="E393" t="n">
        <v>133.6</v>
      </c>
      <c r="F393" t="n">
        <v>986.6</v>
      </c>
      <c r="G393" t="n">
        <v>627.4</v>
      </c>
      <c r="H393" t="n">
        <v>552.5</v>
      </c>
      <c r="I393" t="n">
        <v>0</v>
      </c>
      <c r="J393" t="n">
        <v>405.3</v>
      </c>
      <c r="K393" t="n">
        <v>696.7</v>
      </c>
      <c r="O393" t="n">
        <v>149.6</v>
      </c>
      <c r="S393" t="n">
        <v>294.9</v>
      </c>
      <c r="U393" t="n">
        <v>28396</v>
      </c>
      <c r="V393" t="n">
        <v>4477.8</v>
      </c>
      <c r="W393" t="n">
        <v>647.4</v>
      </c>
      <c r="X393" t="n">
        <v>46511.5</v>
      </c>
      <c r="Y393" t="n">
        <v>3509.2</v>
      </c>
      <c r="Z393" t="n">
        <v>0</v>
      </c>
      <c r="AA393" t="n">
        <v>0</v>
      </c>
      <c r="AB393" t="n">
        <v>1710</v>
      </c>
      <c r="AC393" t="n">
        <v>0</v>
      </c>
      <c r="AD393" t="n">
        <v>0</v>
      </c>
      <c r="AE393" t="n">
        <v>28665.7</v>
      </c>
      <c r="AF393" t="n">
        <v>0</v>
      </c>
      <c r="AG393" t="n">
        <v>884.6</v>
      </c>
      <c r="AH393" t="n">
        <v>19994.8</v>
      </c>
      <c r="AL393" t="n">
        <v>716.6</v>
      </c>
      <c r="AM393" t="n">
        <v>0</v>
      </c>
      <c r="AR393" t="n">
        <v>137092.3</v>
      </c>
      <c r="AV393" t="n">
        <v>75584.2</v>
      </c>
      <c r="AW393" t="n">
        <v>538.1</v>
      </c>
      <c r="AY393" t="n">
        <v>3986.6</v>
      </c>
      <c r="BC393" t="n">
        <v>9285.9</v>
      </c>
    </row>
    <row r="394">
      <c r="A394" s="4" t="n">
        <v>44589</v>
      </c>
      <c r="C394" t="n">
        <v>524</v>
      </c>
      <c r="D394" t="n">
        <v>561.8</v>
      </c>
      <c r="E394" t="n">
        <v>111.1</v>
      </c>
      <c r="F394" t="n">
        <v>1426</v>
      </c>
      <c r="G394" t="n">
        <v>628.4</v>
      </c>
      <c r="H394" t="n">
        <v>652.4</v>
      </c>
      <c r="I394" t="n">
        <v>79.59999999999999</v>
      </c>
      <c r="J394" t="n">
        <v>392.1</v>
      </c>
      <c r="K394" t="n">
        <v>398.8</v>
      </c>
      <c r="O394" t="n">
        <v>154.5</v>
      </c>
      <c r="S394" t="n">
        <v>476.5</v>
      </c>
      <c r="U394" t="n">
        <v>35615.5</v>
      </c>
      <c r="V394" t="n">
        <v>8684</v>
      </c>
      <c r="W394" t="n">
        <v>1555.8</v>
      </c>
      <c r="X394" t="n">
        <v>49408.3</v>
      </c>
      <c r="Y394" t="n">
        <v>3352.9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31987.3</v>
      </c>
      <c r="AF394" t="n">
        <v>0</v>
      </c>
      <c r="AG394" t="n">
        <v>877.2</v>
      </c>
      <c r="AH394" t="n">
        <v>11739.2</v>
      </c>
      <c r="AL394" t="n">
        <v>681.1</v>
      </c>
      <c r="AM394" t="n">
        <v>0</v>
      </c>
      <c r="AR394" t="n">
        <v>136625.1</v>
      </c>
      <c r="AV394" t="n">
        <v>70131.60000000001</v>
      </c>
      <c r="AW394" t="n">
        <v>759.7</v>
      </c>
      <c r="AY394" t="n">
        <v>895.8</v>
      </c>
      <c r="BC394" t="n">
        <v>11458.3</v>
      </c>
    </row>
    <row r="395">
      <c r="A395" s="4" t="n">
        <v>44590</v>
      </c>
      <c r="C395" t="n">
        <v>541.4</v>
      </c>
      <c r="D395" t="n">
        <v>559.4</v>
      </c>
      <c r="E395" t="n">
        <v>109.2</v>
      </c>
      <c r="F395" t="n">
        <v>1367.5</v>
      </c>
      <c r="G395" t="n">
        <v>630</v>
      </c>
      <c r="H395" t="n">
        <v>585.4</v>
      </c>
      <c r="I395" t="n">
        <v>0</v>
      </c>
      <c r="J395" t="n">
        <v>409.9</v>
      </c>
      <c r="K395" t="n">
        <v>293.3</v>
      </c>
      <c r="O395" t="n">
        <v>57.1</v>
      </c>
      <c r="S395" t="n">
        <v>1701</v>
      </c>
      <c r="U395" t="n">
        <v>45431.1</v>
      </c>
      <c r="V395" t="n">
        <v>9789.1</v>
      </c>
      <c r="W395" t="n">
        <v>3086</v>
      </c>
      <c r="X395" t="n">
        <v>42133.1</v>
      </c>
      <c r="Y395" t="n">
        <v>3555</v>
      </c>
      <c r="Z395" t="n">
        <v>0</v>
      </c>
      <c r="AA395" t="n">
        <v>0</v>
      </c>
      <c r="AB395" t="n">
        <v>73</v>
      </c>
      <c r="AC395" t="n">
        <v>0</v>
      </c>
      <c r="AD395" t="n">
        <v>0</v>
      </c>
      <c r="AE395" t="n">
        <v>31954.8</v>
      </c>
      <c r="AF395" t="n">
        <v>0</v>
      </c>
      <c r="AG395" t="n">
        <v>862.7</v>
      </c>
      <c r="AH395" t="n">
        <v>4333.7</v>
      </c>
      <c r="AL395" t="n">
        <v>603.5</v>
      </c>
      <c r="AM395" t="n">
        <v>0</v>
      </c>
      <c r="AR395" t="n">
        <v>146193.5</v>
      </c>
      <c r="AV395" t="n">
        <v>69036.3</v>
      </c>
      <c r="AW395" t="n">
        <v>0</v>
      </c>
      <c r="AY395" t="n">
        <v>0</v>
      </c>
      <c r="BC395" t="n">
        <v>7957.7</v>
      </c>
    </row>
    <row r="396">
      <c r="A396" s="4" t="n">
        <v>44591</v>
      </c>
      <c r="C396" t="n">
        <v>539.1</v>
      </c>
      <c r="D396" t="n">
        <v>554.8</v>
      </c>
      <c r="E396" t="n">
        <v>109.1</v>
      </c>
      <c r="F396" t="n">
        <v>1522.8</v>
      </c>
      <c r="G396" t="n">
        <v>633.9</v>
      </c>
      <c r="H396" t="n">
        <v>861.4</v>
      </c>
      <c r="I396" t="n">
        <v>0</v>
      </c>
      <c r="J396" t="n">
        <v>419.4</v>
      </c>
      <c r="K396" t="n">
        <v>1134.2</v>
      </c>
      <c r="O396" t="n">
        <v>10.6</v>
      </c>
      <c r="S396" t="n">
        <v>2070</v>
      </c>
      <c r="U396" t="n">
        <v>50234.9</v>
      </c>
      <c r="V396" t="n">
        <v>9661.799999999999</v>
      </c>
      <c r="W396" t="n">
        <v>2211.7</v>
      </c>
      <c r="X396" t="n">
        <v>44265.3</v>
      </c>
      <c r="Y396" t="n">
        <v>3433.4</v>
      </c>
      <c r="Z396" t="n">
        <v>0</v>
      </c>
      <c r="AA396" t="n">
        <v>0</v>
      </c>
      <c r="AB396" t="n">
        <v>1570</v>
      </c>
      <c r="AC396" t="n">
        <v>0</v>
      </c>
      <c r="AD396" t="n">
        <v>0</v>
      </c>
      <c r="AE396" t="n">
        <v>31911.3</v>
      </c>
      <c r="AF396" t="n">
        <v>0</v>
      </c>
      <c r="AG396" t="n">
        <v>920.2</v>
      </c>
      <c r="AH396" t="n">
        <v>4367</v>
      </c>
      <c r="AL396" t="n">
        <v>623.7</v>
      </c>
      <c r="AM396" t="n">
        <v>0</v>
      </c>
      <c r="AR396" t="n">
        <v>138346.9</v>
      </c>
      <c r="AV396" t="n">
        <v>64095.6</v>
      </c>
      <c r="AW396" t="n">
        <v>592.1</v>
      </c>
      <c r="AY396" t="n">
        <v>0</v>
      </c>
      <c r="BC396" t="n">
        <v>8633.799999999999</v>
      </c>
    </row>
    <row r="397">
      <c r="A397" s="4" t="n">
        <v>44592</v>
      </c>
      <c r="C397" t="n">
        <v>553.7</v>
      </c>
      <c r="D397" t="n">
        <v>536.5</v>
      </c>
      <c r="E397" t="n">
        <v>110.3</v>
      </c>
      <c r="F397" t="n">
        <v>1518.2</v>
      </c>
      <c r="G397" t="n">
        <v>592.8</v>
      </c>
      <c r="H397" t="n">
        <v>920.5</v>
      </c>
      <c r="I397" t="n">
        <v>4436.2</v>
      </c>
      <c r="J397" t="n">
        <v>389.2</v>
      </c>
      <c r="K397" t="n">
        <v>1369</v>
      </c>
      <c r="O397" t="n">
        <v>0.2</v>
      </c>
      <c r="S397" t="n">
        <v>1358.7</v>
      </c>
      <c r="U397" t="n">
        <v>35757.2</v>
      </c>
      <c r="V397" t="n">
        <v>7155.6</v>
      </c>
      <c r="W397" t="n">
        <v>2415.3</v>
      </c>
      <c r="X397" t="n">
        <v>47967.9</v>
      </c>
      <c r="Y397" t="n">
        <v>3426.9</v>
      </c>
      <c r="Z397" t="n">
        <v>0</v>
      </c>
      <c r="AA397" t="n">
        <v>0</v>
      </c>
      <c r="AB397" t="n">
        <v>289</v>
      </c>
      <c r="AC397" t="n">
        <v>0</v>
      </c>
      <c r="AD397" t="n">
        <v>4.1</v>
      </c>
      <c r="AE397" t="n">
        <v>31869.7</v>
      </c>
      <c r="AF397" t="n">
        <v>0</v>
      </c>
      <c r="AG397" t="n">
        <v>815.8</v>
      </c>
      <c r="AH397" t="n">
        <v>18969.6</v>
      </c>
      <c r="AL397" t="n">
        <v>608.7</v>
      </c>
      <c r="AR397" t="n">
        <v>156957.3</v>
      </c>
      <c r="AV397" t="n">
        <v>80221.3</v>
      </c>
      <c r="AW397" t="n">
        <v>0</v>
      </c>
      <c r="AY397" t="n">
        <v>5078.5</v>
      </c>
      <c r="BC397" t="n">
        <v>4974.9</v>
      </c>
    </row>
    <row r="398">
      <c r="A398" s="4" t="n">
        <v>44593</v>
      </c>
      <c r="C398" t="n">
        <v>513.1</v>
      </c>
      <c r="D398" t="n">
        <v>545.8</v>
      </c>
      <c r="E398" t="n">
        <v>98.8</v>
      </c>
      <c r="F398" t="n">
        <v>1446.2</v>
      </c>
      <c r="G398" t="n">
        <v>616.6</v>
      </c>
      <c r="H398" t="n">
        <v>715.5</v>
      </c>
      <c r="I398" t="n">
        <v>4122.8</v>
      </c>
      <c r="J398" t="n">
        <v>394.6</v>
      </c>
      <c r="K398" t="n">
        <v>2011.6</v>
      </c>
      <c r="O398" t="n">
        <v>0</v>
      </c>
      <c r="S398" t="n">
        <v>1255.7</v>
      </c>
      <c r="U398" t="n">
        <v>50293.1</v>
      </c>
      <c r="V398" t="n">
        <v>7467.5</v>
      </c>
      <c r="W398" t="n">
        <v>4674.4</v>
      </c>
      <c r="X398" t="n">
        <v>56303.4</v>
      </c>
      <c r="Y398" t="n">
        <v>3547.9</v>
      </c>
      <c r="Z398" t="n">
        <v>0</v>
      </c>
      <c r="AA398" t="n">
        <v>0</v>
      </c>
      <c r="AB398" t="n">
        <v>4931</v>
      </c>
      <c r="AC398" t="n">
        <v>0</v>
      </c>
      <c r="AD398" t="n">
        <v>14.4</v>
      </c>
      <c r="AE398" t="n">
        <v>31884.8</v>
      </c>
      <c r="AF398" t="n">
        <v>0</v>
      </c>
      <c r="AG398" t="n">
        <v>8037.6</v>
      </c>
      <c r="AH398" t="n">
        <v>18716.3</v>
      </c>
      <c r="AL398" t="n">
        <v>0</v>
      </c>
      <c r="AM398" t="n">
        <v>0</v>
      </c>
      <c r="AR398" t="n">
        <v>145325.6</v>
      </c>
      <c r="AV398" t="n">
        <v>78914.60000000001</v>
      </c>
      <c r="AW398" t="n">
        <v>0</v>
      </c>
      <c r="AY398" t="n">
        <v>4180</v>
      </c>
      <c r="BC398" t="n">
        <v>4946.7</v>
      </c>
    </row>
    <row r="399">
      <c r="A399" s="4" t="n">
        <v>44594</v>
      </c>
      <c r="C399" t="n">
        <v>499.7</v>
      </c>
      <c r="D399" t="n">
        <v>552</v>
      </c>
      <c r="E399" t="n">
        <v>108.5</v>
      </c>
      <c r="F399" t="n">
        <v>1453.6</v>
      </c>
      <c r="G399" t="n">
        <v>595.1</v>
      </c>
      <c r="H399" t="n">
        <v>770.3</v>
      </c>
      <c r="I399" t="n">
        <v>5290.3</v>
      </c>
      <c r="J399" t="n">
        <v>391.5</v>
      </c>
      <c r="K399" t="n">
        <v>3945.9</v>
      </c>
      <c r="O399" t="n">
        <v>0.4</v>
      </c>
      <c r="S399" t="n">
        <v>1298.7</v>
      </c>
      <c r="U399" t="n">
        <v>38997.8</v>
      </c>
      <c r="V399" t="n">
        <v>8514</v>
      </c>
      <c r="W399" t="n">
        <v>3995.3</v>
      </c>
      <c r="X399" t="n">
        <v>80131.7</v>
      </c>
      <c r="Y399" t="n">
        <v>3294.7</v>
      </c>
      <c r="Z399" t="n">
        <v>0</v>
      </c>
      <c r="AA399" t="n">
        <v>0</v>
      </c>
      <c r="AB399" t="n">
        <v>6865</v>
      </c>
      <c r="AC399" t="n">
        <v>0</v>
      </c>
      <c r="AD399" t="n">
        <v>1</v>
      </c>
      <c r="AE399" t="n">
        <v>31827.7</v>
      </c>
      <c r="AF399" t="n">
        <v>0</v>
      </c>
      <c r="AG399" t="n">
        <v>757.3</v>
      </c>
      <c r="AH399" t="n">
        <v>39000.3</v>
      </c>
      <c r="AL399" t="n">
        <v>729.7</v>
      </c>
      <c r="AR399" t="n">
        <v>141171.8</v>
      </c>
      <c r="AV399" t="n">
        <v>80416.39999999999</v>
      </c>
      <c r="AW399" t="n">
        <v>0</v>
      </c>
      <c r="AY399" t="n">
        <v>4542.1</v>
      </c>
      <c r="BC399" t="n">
        <v>15916.3</v>
      </c>
    </row>
    <row r="400">
      <c r="A400" s="4" t="n">
        <v>44595</v>
      </c>
      <c r="C400" t="n">
        <v>486.6</v>
      </c>
      <c r="D400" t="n">
        <v>560.6</v>
      </c>
      <c r="E400" t="n">
        <v>108.2</v>
      </c>
      <c r="F400" t="n">
        <v>1483.2</v>
      </c>
      <c r="G400" t="n">
        <v>605.3</v>
      </c>
      <c r="H400" t="n">
        <v>800.2</v>
      </c>
      <c r="I400" t="n">
        <v>4497</v>
      </c>
      <c r="J400" t="n">
        <v>389.2</v>
      </c>
      <c r="K400" t="n">
        <v>3551.7</v>
      </c>
      <c r="O400" t="n">
        <v>59.5</v>
      </c>
      <c r="S400" t="n">
        <v>1266</v>
      </c>
      <c r="U400" t="n">
        <v>22393.2</v>
      </c>
      <c r="V400" t="n">
        <v>8939.799999999999</v>
      </c>
      <c r="W400" t="n">
        <v>702.5</v>
      </c>
      <c r="X400" t="n">
        <v>75894.60000000001</v>
      </c>
      <c r="Y400" t="n">
        <v>2964.3</v>
      </c>
      <c r="Z400" t="n">
        <v>0</v>
      </c>
      <c r="AA400" t="n">
        <v>0</v>
      </c>
      <c r="AB400" t="n">
        <v>14544</v>
      </c>
      <c r="AC400" t="n">
        <v>0</v>
      </c>
      <c r="AD400" t="n">
        <v>0</v>
      </c>
      <c r="AE400" t="n">
        <v>30957.1</v>
      </c>
      <c r="AF400" t="n">
        <v>0</v>
      </c>
      <c r="AG400" t="n">
        <v>707.1</v>
      </c>
      <c r="AH400" t="n">
        <v>33410</v>
      </c>
      <c r="AL400" t="n">
        <v>674.2</v>
      </c>
      <c r="AR400" t="n">
        <v>134647</v>
      </c>
      <c r="AV400" t="n">
        <v>80080.10000000001</v>
      </c>
      <c r="AW400" t="n">
        <v>0</v>
      </c>
      <c r="AY400" t="n">
        <v>4626.3</v>
      </c>
      <c r="BC400" t="n">
        <v>14795.9</v>
      </c>
    </row>
    <row r="401">
      <c r="A401" s="4" t="n">
        <v>44596</v>
      </c>
      <c r="C401" t="n">
        <v>492.7</v>
      </c>
      <c r="D401" t="n">
        <v>549.6</v>
      </c>
      <c r="E401" t="n">
        <v>107.3</v>
      </c>
      <c r="F401" t="n">
        <v>1327.1</v>
      </c>
      <c r="G401" t="n">
        <v>591.5</v>
      </c>
      <c r="H401" t="n">
        <v>842.2</v>
      </c>
      <c r="I401" t="n">
        <v>4796.3</v>
      </c>
      <c r="J401" t="n">
        <v>394.9</v>
      </c>
      <c r="K401" t="n">
        <v>1655.7</v>
      </c>
      <c r="O401" t="n">
        <v>125.7</v>
      </c>
      <c r="S401" t="n">
        <v>1079</v>
      </c>
      <c r="U401" t="n">
        <v>33536.4</v>
      </c>
      <c r="V401" t="n">
        <v>9162.5</v>
      </c>
      <c r="W401" t="n">
        <v>240.4</v>
      </c>
      <c r="X401" t="n">
        <v>61572.5</v>
      </c>
      <c r="Y401" t="n">
        <v>2937.1</v>
      </c>
      <c r="Z401" t="n">
        <v>0</v>
      </c>
      <c r="AA401" t="n">
        <v>0</v>
      </c>
      <c r="AB401" t="n">
        <v>9378</v>
      </c>
      <c r="AC401" t="n">
        <v>0</v>
      </c>
      <c r="AD401" t="n">
        <v>2.8</v>
      </c>
      <c r="AE401" t="n">
        <v>29468</v>
      </c>
      <c r="AF401" t="n">
        <v>0</v>
      </c>
      <c r="AG401" t="n">
        <v>783.8</v>
      </c>
      <c r="AH401" t="n">
        <v>31652.5</v>
      </c>
      <c r="AL401" t="n">
        <v>722.8</v>
      </c>
      <c r="AM401" t="n">
        <v>0</v>
      </c>
      <c r="AR401" t="n">
        <v>135143.6</v>
      </c>
      <c r="AV401" t="n">
        <v>73742.39999999999</v>
      </c>
      <c r="AW401" t="n">
        <v>0</v>
      </c>
      <c r="AY401" t="n">
        <v>4866.9</v>
      </c>
      <c r="BC401" t="n">
        <v>11210.7</v>
      </c>
    </row>
    <row r="402">
      <c r="A402" s="4" t="n">
        <v>44597</v>
      </c>
      <c r="C402" t="n">
        <v>508.6</v>
      </c>
      <c r="D402" t="n">
        <v>558.1</v>
      </c>
      <c r="E402" t="n">
        <v>109.9</v>
      </c>
      <c r="F402" t="n">
        <v>1394.1</v>
      </c>
      <c r="G402" t="n">
        <v>570.9</v>
      </c>
      <c r="H402" t="n">
        <v>760.2</v>
      </c>
      <c r="I402" t="n">
        <v>0</v>
      </c>
      <c r="J402" t="n">
        <v>388.8</v>
      </c>
      <c r="K402" t="n">
        <v>199</v>
      </c>
      <c r="O402" t="n">
        <v>210.6</v>
      </c>
      <c r="S402" t="n">
        <v>238.6</v>
      </c>
      <c r="U402" t="n">
        <v>36552.2</v>
      </c>
      <c r="V402" t="n">
        <v>8309.1</v>
      </c>
      <c r="W402" t="n">
        <v>280.2</v>
      </c>
      <c r="X402" t="n">
        <v>44814</v>
      </c>
      <c r="Y402" t="n">
        <v>2898.5</v>
      </c>
      <c r="Z402" t="n">
        <v>0</v>
      </c>
      <c r="AA402" t="n">
        <v>0</v>
      </c>
      <c r="AB402" t="n">
        <v>11667</v>
      </c>
      <c r="AC402" t="n">
        <v>0</v>
      </c>
      <c r="AD402" t="n">
        <v>6.8</v>
      </c>
      <c r="AE402" t="n">
        <v>31539.2</v>
      </c>
      <c r="AF402" t="n">
        <v>0</v>
      </c>
      <c r="AG402" t="n">
        <v>835.9</v>
      </c>
      <c r="AH402" t="n">
        <v>15510.1</v>
      </c>
      <c r="AL402" t="n">
        <v>742.6</v>
      </c>
      <c r="AM402" t="n">
        <v>0</v>
      </c>
      <c r="AR402" t="n">
        <v>122882.1</v>
      </c>
      <c r="AV402" t="n">
        <v>65113.8</v>
      </c>
      <c r="AW402" t="n">
        <v>0</v>
      </c>
      <c r="AY402" t="n">
        <v>3646.4</v>
      </c>
      <c r="BC402" t="n">
        <v>4978</v>
      </c>
    </row>
    <row r="403">
      <c r="A403" s="4" t="n">
        <v>44598</v>
      </c>
      <c r="C403" t="n">
        <v>513.1</v>
      </c>
      <c r="D403" t="n">
        <v>554.8</v>
      </c>
      <c r="E403" t="n">
        <v>109.3</v>
      </c>
      <c r="F403" t="n">
        <v>1444.5</v>
      </c>
      <c r="G403" t="n">
        <v>619.8</v>
      </c>
      <c r="H403" t="n">
        <v>728.3</v>
      </c>
      <c r="I403" t="n">
        <v>0</v>
      </c>
      <c r="J403" t="n">
        <v>393.1</v>
      </c>
      <c r="K403" t="n">
        <v>335.9</v>
      </c>
      <c r="O403" t="n">
        <v>95.09999999999999</v>
      </c>
      <c r="S403" t="n">
        <v>91.09999999999999</v>
      </c>
      <c r="U403" t="n">
        <v>28400.8</v>
      </c>
      <c r="V403" t="n">
        <v>9484.6</v>
      </c>
      <c r="W403" t="n">
        <v>1484</v>
      </c>
      <c r="X403" t="n">
        <v>35451.2</v>
      </c>
      <c r="Y403" t="n">
        <v>2795.7</v>
      </c>
      <c r="Z403" t="n">
        <v>0</v>
      </c>
      <c r="AA403" t="n">
        <v>0</v>
      </c>
      <c r="AB403" t="n">
        <v>12166</v>
      </c>
      <c r="AC403" t="n">
        <v>0</v>
      </c>
      <c r="AD403" t="n">
        <v>6.9</v>
      </c>
      <c r="AE403" t="n">
        <v>31951.5</v>
      </c>
      <c r="AF403" t="n">
        <v>0</v>
      </c>
      <c r="AG403" t="n">
        <v>838.4</v>
      </c>
      <c r="AH403" t="n">
        <v>199.9</v>
      </c>
      <c r="AL403" t="n">
        <v>754.4</v>
      </c>
      <c r="AM403" t="n">
        <v>0</v>
      </c>
      <c r="AR403" t="n">
        <v>106677.6</v>
      </c>
      <c r="AV403" t="n">
        <v>52604.8</v>
      </c>
      <c r="AW403" t="n">
        <v>0</v>
      </c>
      <c r="AY403" t="n">
        <v>2581.4</v>
      </c>
      <c r="BC403" t="n">
        <v>3837</v>
      </c>
    </row>
    <row r="404">
      <c r="A404" s="4" t="n">
        <v>44599</v>
      </c>
      <c r="C404" t="n">
        <v>515.1</v>
      </c>
      <c r="D404" t="n">
        <v>552.5</v>
      </c>
      <c r="E404" t="n">
        <v>97.8</v>
      </c>
      <c r="F404" t="n">
        <v>1512</v>
      </c>
      <c r="G404" t="n">
        <v>596.2</v>
      </c>
      <c r="H404" t="n">
        <v>604.9</v>
      </c>
      <c r="I404" t="n">
        <v>767.7</v>
      </c>
      <c r="J404" t="n">
        <v>321.4</v>
      </c>
      <c r="K404" t="n">
        <v>343.5</v>
      </c>
      <c r="O404" t="n">
        <v>13.3</v>
      </c>
      <c r="S404" t="n">
        <v>1137.6</v>
      </c>
      <c r="U404" t="n">
        <v>36737.1</v>
      </c>
      <c r="V404" t="n">
        <v>9751.5</v>
      </c>
      <c r="W404" t="n">
        <v>2670.8</v>
      </c>
      <c r="X404" t="n">
        <v>37024</v>
      </c>
      <c r="Y404" t="n">
        <v>2779.1</v>
      </c>
      <c r="Z404" t="n">
        <v>0</v>
      </c>
      <c r="AA404" t="n">
        <v>0</v>
      </c>
      <c r="AB404" t="n">
        <v>3703</v>
      </c>
      <c r="AC404" t="n">
        <v>0</v>
      </c>
      <c r="AD404" t="n">
        <v>6.6</v>
      </c>
      <c r="AE404" t="n">
        <v>32004.7</v>
      </c>
      <c r="AF404" t="n">
        <v>0</v>
      </c>
      <c r="AG404" t="n">
        <v>768.7</v>
      </c>
      <c r="AH404" t="n">
        <v>9294.700000000001</v>
      </c>
      <c r="AL404" t="n">
        <v>630.2</v>
      </c>
      <c r="AM404" t="n">
        <v>0</v>
      </c>
      <c r="AR404" t="n">
        <v>135548.9</v>
      </c>
      <c r="AV404" t="n">
        <v>65881.60000000001</v>
      </c>
      <c r="AW404" t="n">
        <v>1825</v>
      </c>
      <c r="AY404" t="n">
        <v>4531.1</v>
      </c>
      <c r="BC404" t="n">
        <v>4355.8</v>
      </c>
    </row>
    <row r="405">
      <c r="A405" s="4" t="n">
        <v>44600</v>
      </c>
      <c r="C405" t="n">
        <v>509.3</v>
      </c>
      <c r="D405" t="n">
        <v>539.1</v>
      </c>
      <c r="E405" t="n">
        <v>116.3</v>
      </c>
      <c r="F405" t="n">
        <v>1460.6</v>
      </c>
      <c r="G405" t="n">
        <v>615.9</v>
      </c>
      <c r="H405" t="n">
        <v>790.3</v>
      </c>
      <c r="I405" t="n">
        <v>2220.9</v>
      </c>
      <c r="J405" t="n">
        <v>331.2</v>
      </c>
      <c r="K405" t="n">
        <v>697.1</v>
      </c>
      <c r="O405" t="n">
        <v>38.3</v>
      </c>
      <c r="S405" t="n">
        <v>1867.1</v>
      </c>
      <c r="U405" t="n">
        <v>40393.6</v>
      </c>
      <c r="V405" t="n">
        <v>9035.200000000001</v>
      </c>
      <c r="W405" t="n">
        <v>3118.6</v>
      </c>
      <c r="X405" t="n">
        <v>40449.7</v>
      </c>
      <c r="Y405" t="n">
        <v>2786.3</v>
      </c>
      <c r="Z405" t="n">
        <v>0</v>
      </c>
      <c r="AA405" t="n">
        <v>0</v>
      </c>
      <c r="AB405" t="n">
        <v>180</v>
      </c>
      <c r="AC405" t="n">
        <v>0</v>
      </c>
      <c r="AD405" t="n">
        <v>7.5</v>
      </c>
      <c r="AE405" t="n">
        <v>32046.2</v>
      </c>
      <c r="AF405" t="n">
        <v>0</v>
      </c>
      <c r="AG405" t="n">
        <v>8094.9</v>
      </c>
      <c r="AH405" t="n">
        <v>10759</v>
      </c>
      <c r="AL405" t="n">
        <v>0</v>
      </c>
      <c r="AM405" t="n">
        <v>0</v>
      </c>
      <c r="AR405" t="n">
        <v>139215.6</v>
      </c>
      <c r="AV405" t="n">
        <v>72178.3</v>
      </c>
      <c r="AW405" t="n">
        <v>732.6</v>
      </c>
      <c r="AY405" t="n">
        <v>10043.1</v>
      </c>
      <c r="BC405" t="n">
        <v>2251.9</v>
      </c>
    </row>
    <row r="406">
      <c r="A406" s="4" t="n">
        <v>44601</v>
      </c>
      <c r="C406" t="n">
        <v>513.2</v>
      </c>
      <c r="D406" t="n">
        <v>548.8</v>
      </c>
      <c r="E406" t="n">
        <v>116.4</v>
      </c>
      <c r="F406" t="n">
        <v>1333.9</v>
      </c>
      <c r="G406" t="n">
        <v>618.1</v>
      </c>
      <c r="H406" t="n">
        <v>778.9</v>
      </c>
      <c r="I406" t="n">
        <v>2317.9</v>
      </c>
      <c r="J406" t="n">
        <v>324.1</v>
      </c>
      <c r="K406" t="n">
        <v>1027.3</v>
      </c>
      <c r="O406" t="n">
        <v>9.199999999999999</v>
      </c>
      <c r="S406" t="n">
        <v>1467.8</v>
      </c>
      <c r="U406" t="n">
        <v>37040.8</v>
      </c>
      <c r="V406" t="n">
        <v>9313.4</v>
      </c>
      <c r="W406" t="n">
        <v>3101.1</v>
      </c>
      <c r="X406" t="n">
        <v>46107.6</v>
      </c>
      <c r="Y406" t="n">
        <v>2936.3</v>
      </c>
      <c r="Z406" t="n">
        <v>0</v>
      </c>
      <c r="AA406" t="n">
        <v>0</v>
      </c>
      <c r="AB406" t="n">
        <v>1956</v>
      </c>
      <c r="AC406" t="n">
        <v>0</v>
      </c>
      <c r="AD406" t="n">
        <v>8.5</v>
      </c>
      <c r="AE406" t="n">
        <v>31973.9</v>
      </c>
      <c r="AF406" t="n">
        <v>0</v>
      </c>
      <c r="AG406" t="n">
        <v>799.7</v>
      </c>
      <c r="AH406" t="n">
        <v>15874.7</v>
      </c>
      <c r="AL406" t="n">
        <v>740.8</v>
      </c>
      <c r="AM406" t="n">
        <v>0</v>
      </c>
      <c r="AR406" t="n">
        <v>152525.2</v>
      </c>
      <c r="AV406" t="n">
        <v>79386.2</v>
      </c>
      <c r="AW406" t="n">
        <v>0</v>
      </c>
      <c r="AY406" t="n">
        <v>11324.4</v>
      </c>
      <c r="BC406" t="n">
        <v>2364.8</v>
      </c>
    </row>
    <row r="407">
      <c r="A407" s="4" t="n">
        <v>44602</v>
      </c>
      <c r="C407" t="n">
        <v>512.6</v>
      </c>
      <c r="D407" t="n">
        <v>544.8</v>
      </c>
      <c r="E407" t="n">
        <v>123.3</v>
      </c>
      <c r="F407" t="n">
        <v>1315.6</v>
      </c>
      <c r="G407" t="n">
        <v>579.4</v>
      </c>
      <c r="H407" t="n">
        <v>803.4</v>
      </c>
      <c r="I407" t="n">
        <v>3019.6</v>
      </c>
      <c r="J407" t="n">
        <v>323.3</v>
      </c>
      <c r="K407" t="n">
        <v>1851.1</v>
      </c>
      <c r="O407" t="n">
        <v>37.4</v>
      </c>
      <c r="S407" t="n">
        <v>1895.8</v>
      </c>
      <c r="U407" t="n">
        <v>46590.8</v>
      </c>
      <c r="V407" t="n">
        <v>8413.200000000001</v>
      </c>
      <c r="W407" t="n">
        <v>4253.4</v>
      </c>
      <c r="X407" t="n">
        <v>51635.6</v>
      </c>
      <c r="Y407" t="n">
        <v>3228.4</v>
      </c>
      <c r="Z407" t="n">
        <v>0</v>
      </c>
      <c r="AA407" t="n">
        <v>0</v>
      </c>
      <c r="AB407" t="n">
        <v>6406</v>
      </c>
      <c r="AC407" t="n">
        <v>0</v>
      </c>
      <c r="AD407" t="n">
        <v>7.7</v>
      </c>
      <c r="AE407" t="n">
        <v>31899</v>
      </c>
      <c r="AF407" t="n">
        <v>0</v>
      </c>
      <c r="AG407" t="n">
        <v>720.2</v>
      </c>
      <c r="AH407" t="n">
        <v>20302.7</v>
      </c>
      <c r="AL407" t="n">
        <v>716.5</v>
      </c>
      <c r="AM407" t="n">
        <v>0</v>
      </c>
      <c r="AR407" t="n">
        <v>152903.6</v>
      </c>
      <c r="AV407" t="n">
        <v>79511</v>
      </c>
      <c r="AW407" t="n">
        <v>0</v>
      </c>
      <c r="AY407" t="n">
        <v>11041.9</v>
      </c>
      <c r="BC407" t="n">
        <v>1372.6</v>
      </c>
    </row>
    <row r="408">
      <c r="A408" s="4" t="n">
        <v>44603</v>
      </c>
      <c r="C408" t="n">
        <v>531.8</v>
      </c>
      <c r="D408" t="n">
        <v>547.3</v>
      </c>
      <c r="E408" t="n">
        <v>111.6</v>
      </c>
      <c r="F408" t="n">
        <v>1394</v>
      </c>
      <c r="G408" t="n">
        <v>610.1</v>
      </c>
      <c r="H408" t="n">
        <v>763.5</v>
      </c>
      <c r="I408" t="n">
        <v>1560.9</v>
      </c>
      <c r="J408" t="n">
        <v>330</v>
      </c>
      <c r="K408" t="n">
        <v>1525.1</v>
      </c>
      <c r="O408" t="n">
        <v>174.9</v>
      </c>
      <c r="S408" t="n">
        <v>1702.4</v>
      </c>
      <c r="U408" t="n">
        <v>38479.2</v>
      </c>
      <c r="V408" t="n">
        <v>8000.5</v>
      </c>
      <c r="W408" t="n">
        <v>4981.7</v>
      </c>
      <c r="X408" t="n">
        <v>39367.5</v>
      </c>
      <c r="Y408" t="n">
        <v>3445.9</v>
      </c>
      <c r="Z408" t="n">
        <v>0</v>
      </c>
      <c r="AA408" t="n">
        <v>0</v>
      </c>
      <c r="AB408" t="n">
        <v>1602</v>
      </c>
      <c r="AC408" t="n">
        <v>0</v>
      </c>
      <c r="AD408" t="n">
        <v>6.9</v>
      </c>
      <c r="AE408" t="n">
        <v>32100.9</v>
      </c>
      <c r="AF408" t="n">
        <v>0</v>
      </c>
      <c r="AG408" t="n">
        <v>810</v>
      </c>
      <c r="AH408" t="n">
        <v>20314.6</v>
      </c>
      <c r="AL408" t="n">
        <v>659.8</v>
      </c>
      <c r="AM408" t="n">
        <v>0</v>
      </c>
      <c r="AR408" t="n">
        <v>154207.7</v>
      </c>
      <c r="AV408" t="n">
        <v>78017.3</v>
      </c>
      <c r="AW408" t="n">
        <v>0</v>
      </c>
      <c r="AY408" t="n">
        <v>12062.7</v>
      </c>
      <c r="BC408" t="n">
        <v>1665.4</v>
      </c>
    </row>
    <row r="409">
      <c r="A409" s="4" t="n">
        <v>44604</v>
      </c>
      <c r="C409" t="n">
        <v>526.1</v>
      </c>
      <c r="D409" t="n">
        <v>555.6</v>
      </c>
      <c r="E409" t="n">
        <v>135.4</v>
      </c>
      <c r="F409" t="n">
        <v>1367.6</v>
      </c>
      <c r="G409" t="n">
        <v>540.4</v>
      </c>
      <c r="H409" t="n">
        <v>765</v>
      </c>
      <c r="I409" t="n">
        <v>0</v>
      </c>
      <c r="J409" t="n">
        <v>329.4</v>
      </c>
      <c r="K409" t="n">
        <v>415.3</v>
      </c>
      <c r="O409" t="n">
        <v>124.5</v>
      </c>
      <c r="S409" t="n">
        <v>158.8</v>
      </c>
      <c r="U409" t="n">
        <v>23798.2</v>
      </c>
      <c r="V409" t="n">
        <v>8103</v>
      </c>
      <c r="W409" t="n">
        <v>2540.1</v>
      </c>
      <c r="X409" t="n">
        <v>40544.5</v>
      </c>
      <c r="Y409" t="n">
        <v>3457.2</v>
      </c>
      <c r="Z409" t="n">
        <v>0</v>
      </c>
      <c r="AA409" t="n">
        <v>0</v>
      </c>
      <c r="AB409" t="n">
        <v>2568</v>
      </c>
      <c r="AC409" t="n">
        <v>0</v>
      </c>
      <c r="AD409" t="n">
        <v>8.1</v>
      </c>
      <c r="AE409" t="n">
        <v>32102.5</v>
      </c>
      <c r="AF409" t="n">
        <v>0</v>
      </c>
      <c r="AG409" t="n">
        <v>808.9</v>
      </c>
      <c r="AH409" t="n">
        <v>9511.200000000001</v>
      </c>
      <c r="AL409" t="n">
        <v>697.8</v>
      </c>
      <c r="AM409" t="n">
        <v>0</v>
      </c>
      <c r="AR409" t="n">
        <v>127196.3</v>
      </c>
      <c r="AV409" t="n">
        <v>65825.39999999999</v>
      </c>
      <c r="AW409" t="n">
        <v>1963</v>
      </c>
      <c r="AY409" t="n">
        <v>3929.9</v>
      </c>
      <c r="BC409" t="n">
        <v>2463.9</v>
      </c>
    </row>
    <row r="410">
      <c r="A410" s="4" t="n">
        <v>44605</v>
      </c>
      <c r="C410" t="n">
        <v>499.2</v>
      </c>
      <c r="D410" t="n">
        <v>552.9</v>
      </c>
      <c r="E410" t="n">
        <v>135.4</v>
      </c>
      <c r="F410" t="n">
        <v>1168.4</v>
      </c>
      <c r="G410" t="n">
        <v>586.1</v>
      </c>
      <c r="H410" t="n">
        <v>892.9</v>
      </c>
      <c r="I410" t="n">
        <v>0</v>
      </c>
      <c r="J410" t="n">
        <v>342.5</v>
      </c>
      <c r="K410" t="n">
        <v>237.8</v>
      </c>
      <c r="O410" t="n">
        <v>44</v>
      </c>
      <c r="S410" t="n">
        <v>431.5</v>
      </c>
      <c r="U410" t="n">
        <v>34655.4</v>
      </c>
      <c r="V410" t="n">
        <v>10184.2</v>
      </c>
      <c r="W410" t="n">
        <v>1230.6</v>
      </c>
      <c r="X410" t="n">
        <v>37967.8</v>
      </c>
      <c r="Y410" t="n">
        <v>3515.5</v>
      </c>
      <c r="Z410" t="n">
        <v>0</v>
      </c>
      <c r="AA410" t="n">
        <v>0</v>
      </c>
      <c r="AB410" t="n">
        <v>0</v>
      </c>
      <c r="AC410" t="n">
        <v>0</v>
      </c>
      <c r="AD410" t="n">
        <v>9</v>
      </c>
      <c r="AE410" t="n">
        <v>32208.2</v>
      </c>
      <c r="AF410" t="n">
        <v>0</v>
      </c>
      <c r="AG410" t="n">
        <v>846</v>
      </c>
      <c r="AH410" t="n">
        <v>8756.1</v>
      </c>
      <c r="AL410" t="n">
        <v>741.5</v>
      </c>
      <c r="AM410" t="n">
        <v>0</v>
      </c>
      <c r="AR410" t="n">
        <v>105495.4</v>
      </c>
      <c r="AV410" t="n">
        <v>58635.1</v>
      </c>
      <c r="AW410" t="n">
        <v>0</v>
      </c>
      <c r="AY410" t="n">
        <v>0</v>
      </c>
      <c r="BC410" t="n">
        <v>6421.1</v>
      </c>
    </row>
    <row r="411">
      <c r="A411" s="4" t="n">
        <v>44606</v>
      </c>
      <c r="C411" t="n">
        <v>547.1</v>
      </c>
      <c r="D411" t="n">
        <v>553.7</v>
      </c>
      <c r="E411" t="n">
        <v>132.4</v>
      </c>
      <c r="F411" t="n">
        <v>1019.9</v>
      </c>
      <c r="G411" t="n">
        <v>566.9</v>
      </c>
      <c r="H411" t="n">
        <v>536.7</v>
      </c>
      <c r="I411" t="n">
        <v>2466.5</v>
      </c>
      <c r="J411" t="n">
        <v>344.7</v>
      </c>
      <c r="K411" t="n">
        <v>488.1</v>
      </c>
      <c r="O411" t="n">
        <v>56.4</v>
      </c>
      <c r="S411" t="n">
        <v>1166.5</v>
      </c>
      <c r="U411" t="n">
        <v>40159.6</v>
      </c>
      <c r="V411" t="n">
        <v>10161.8</v>
      </c>
      <c r="W411" t="n">
        <v>3496.1</v>
      </c>
      <c r="X411" t="n">
        <v>40044.7</v>
      </c>
      <c r="Y411" t="n">
        <v>3518.1</v>
      </c>
      <c r="Z411" t="n">
        <v>0</v>
      </c>
      <c r="AA411" t="n">
        <v>0</v>
      </c>
      <c r="AB411" t="n">
        <v>209</v>
      </c>
      <c r="AC411" t="n">
        <v>0</v>
      </c>
      <c r="AD411" t="n">
        <v>9.300000000000001</v>
      </c>
      <c r="AE411" t="n">
        <v>32238.9</v>
      </c>
      <c r="AF411" t="n">
        <v>0</v>
      </c>
      <c r="AG411" t="n">
        <v>752.7</v>
      </c>
      <c r="AH411" t="n">
        <v>15719</v>
      </c>
      <c r="AL411" t="n">
        <v>721.9</v>
      </c>
      <c r="AM411" t="n">
        <v>0</v>
      </c>
      <c r="AR411" t="n">
        <v>137326</v>
      </c>
      <c r="AV411" t="n">
        <v>72786.5</v>
      </c>
      <c r="AW411" t="n">
        <v>0</v>
      </c>
      <c r="AY411" t="n">
        <v>9922.299999999999</v>
      </c>
      <c r="BC411" t="n">
        <v>5903.2</v>
      </c>
    </row>
    <row r="412">
      <c r="A412" s="4" t="n">
        <v>44607</v>
      </c>
      <c r="C412" t="n">
        <v>538.5</v>
      </c>
      <c r="D412" t="n">
        <v>551.5</v>
      </c>
      <c r="E412" t="n">
        <v>134.4</v>
      </c>
      <c r="F412" t="n">
        <v>1252.1</v>
      </c>
      <c r="G412" t="n">
        <v>550.1</v>
      </c>
      <c r="H412" t="n">
        <v>714.3</v>
      </c>
      <c r="I412" t="n">
        <v>3199.6</v>
      </c>
      <c r="J412" t="n">
        <v>342.6</v>
      </c>
      <c r="K412" t="n">
        <v>1646.8</v>
      </c>
      <c r="O412" t="n">
        <v>18.7</v>
      </c>
      <c r="S412" t="n">
        <v>2156.3</v>
      </c>
      <c r="U412" t="n">
        <v>28397.8</v>
      </c>
      <c r="V412" t="n">
        <v>9077</v>
      </c>
      <c r="W412" t="n">
        <v>5034</v>
      </c>
      <c r="X412" t="n">
        <v>46097.5</v>
      </c>
      <c r="Y412" t="n">
        <v>3591.4</v>
      </c>
      <c r="Z412" t="n">
        <v>0</v>
      </c>
      <c r="AA412" t="n">
        <v>0</v>
      </c>
      <c r="AB412" t="n">
        <v>534</v>
      </c>
      <c r="AC412" t="n">
        <v>0</v>
      </c>
      <c r="AD412" t="n">
        <v>8.800000000000001</v>
      </c>
      <c r="AE412" t="n">
        <v>32173.9</v>
      </c>
      <c r="AF412" t="n">
        <v>0</v>
      </c>
      <c r="AG412" t="n">
        <v>751.6</v>
      </c>
      <c r="AH412" t="n">
        <v>47773.7</v>
      </c>
      <c r="AL412" t="n">
        <v>672.4</v>
      </c>
      <c r="AM412" t="n">
        <v>0</v>
      </c>
      <c r="AR412" t="n">
        <v>147151.8</v>
      </c>
      <c r="AV412" t="n">
        <v>84040.3</v>
      </c>
      <c r="AW412" t="n">
        <v>0</v>
      </c>
      <c r="AY412" t="n">
        <v>12951</v>
      </c>
      <c r="BC412" t="n">
        <v>7326.9</v>
      </c>
    </row>
    <row r="413">
      <c r="A413" s="4" t="n">
        <v>44608</v>
      </c>
      <c r="C413" t="n">
        <v>474.2</v>
      </c>
      <c r="D413" t="n">
        <v>550.4</v>
      </c>
      <c r="E413" t="n">
        <v>124.6</v>
      </c>
      <c r="F413" t="n">
        <v>1310.6</v>
      </c>
      <c r="G413" t="n">
        <v>565.2</v>
      </c>
      <c r="H413" t="n">
        <v>511.4</v>
      </c>
      <c r="I413" t="n">
        <v>3418.1</v>
      </c>
      <c r="J413" t="n">
        <v>325.4</v>
      </c>
      <c r="K413" t="n">
        <v>5201.4</v>
      </c>
      <c r="O413" t="n">
        <v>173</v>
      </c>
      <c r="S413" t="n">
        <v>2508.4</v>
      </c>
      <c r="U413" t="n">
        <v>46981.5</v>
      </c>
      <c r="V413" t="n">
        <v>9580.200000000001</v>
      </c>
      <c r="W413" t="n">
        <v>5247.7</v>
      </c>
      <c r="X413" t="n">
        <v>58337.6</v>
      </c>
      <c r="Y413" t="n">
        <v>3744.7</v>
      </c>
      <c r="Z413" t="n">
        <v>0</v>
      </c>
      <c r="AA413" t="n">
        <v>0</v>
      </c>
      <c r="AB413" t="n">
        <v>3809</v>
      </c>
      <c r="AC413" t="n">
        <v>0</v>
      </c>
      <c r="AD413" t="n">
        <v>9</v>
      </c>
      <c r="AE413" t="n">
        <v>32249.3</v>
      </c>
      <c r="AF413" t="n">
        <v>0</v>
      </c>
      <c r="AG413" t="n">
        <v>806</v>
      </c>
      <c r="AH413" t="n">
        <v>48888.1</v>
      </c>
      <c r="AL413" t="n">
        <v>637.8</v>
      </c>
      <c r="AM413" t="n">
        <v>0</v>
      </c>
      <c r="AR413" t="n">
        <v>151608.7</v>
      </c>
      <c r="AV413" t="n">
        <v>83826.8</v>
      </c>
      <c r="AW413" t="n">
        <v>0</v>
      </c>
      <c r="AY413" t="n">
        <v>12796.5</v>
      </c>
      <c r="BC413" t="n">
        <v>7046.9</v>
      </c>
    </row>
    <row r="414">
      <c r="A414" s="4" t="n">
        <v>44609</v>
      </c>
      <c r="C414" t="n">
        <v>543.2</v>
      </c>
      <c r="D414" t="n">
        <v>532.1</v>
      </c>
      <c r="E414" t="n">
        <v>133</v>
      </c>
      <c r="F414" t="n">
        <v>1323.3</v>
      </c>
      <c r="G414" t="n">
        <v>578.1</v>
      </c>
      <c r="H414" t="n">
        <v>793.4</v>
      </c>
      <c r="I414" t="n">
        <v>1342.5</v>
      </c>
      <c r="J414" t="n">
        <v>318.4</v>
      </c>
      <c r="K414" t="n">
        <v>1481.7</v>
      </c>
      <c r="M414" t="n">
        <v>8.199999999999999</v>
      </c>
      <c r="O414" t="n">
        <v>66</v>
      </c>
      <c r="S414" t="n">
        <v>191.9</v>
      </c>
      <c r="U414" t="n">
        <v>41494.5</v>
      </c>
      <c r="V414" t="n">
        <v>8446.5</v>
      </c>
      <c r="W414" t="n">
        <v>2138.1</v>
      </c>
      <c r="X414" t="n">
        <v>43502.2</v>
      </c>
      <c r="Y414" t="n">
        <v>3730.8</v>
      </c>
      <c r="Z414" t="n">
        <v>0</v>
      </c>
      <c r="AA414" t="n">
        <v>0</v>
      </c>
      <c r="AB414" t="n">
        <v>2166</v>
      </c>
      <c r="AC414" t="n">
        <v>0</v>
      </c>
      <c r="AD414" t="n">
        <v>8.9</v>
      </c>
      <c r="AE414" t="n">
        <v>32249.2</v>
      </c>
      <c r="AF414" t="n">
        <v>0</v>
      </c>
      <c r="AG414" t="n">
        <v>804.1</v>
      </c>
      <c r="AH414" t="n">
        <v>44752.2</v>
      </c>
      <c r="AL414" t="n">
        <v>659</v>
      </c>
      <c r="AM414" t="n">
        <v>0</v>
      </c>
      <c r="AR414" t="n">
        <v>137916.6</v>
      </c>
      <c r="AV414" t="n">
        <v>83322.10000000001</v>
      </c>
      <c r="AW414" t="n">
        <v>0</v>
      </c>
      <c r="AY414" t="n">
        <v>9536.200000000001</v>
      </c>
      <c r="BC414" t="n">
        <v>6643.2</v>
      </c>
    </row>
    <row r="415">
      <c r="A415" s="4" t="n">
        <v>44610</v>
      </c>
      <c r="C415" t="n">
        <v>530.7</v>
      </c>
      <c r="D415" t="n">
        <v>555.7</v>
      </c>
      <c r="E415" t="n">
        <v>135.1</v>
      </c>
      <c r="F415" t="n">
        <v>1374.4</v>
      </c>
      <c r="G415" t="n">
        <v>574.9</v>
      </c>
      <c r="H415" t="n">
        <v>773.2</v>
      </c>
      <c r="I415" t="n">
        <v>3820.8</v>
      </c>
      <c r="J415" t="n">
        <v>323.1</v>
      </c>
      <c r="K415" t="n">
        <v>1621.5</v>
      </c>
      <c r="O415" t="n">
        <v>74.2</v>
      </c>
      <c r="S415" t="n">
        <v>680.8</v>
      </c>
      <c r="U415" t="n">
        <v>36542.4</v>
      </c>
      <c r="V415" t="n">
        <v>9137.1</v>
      </c>
      <c r="W415" t="n">
        <v>4415.7</v>
      </c>
      <c r="X415" t="n">
        <v>49727.9</v>
      </c>
      <c r="Y415" t="n">
        <v>3723.8</v>
      </c>
      <c r="Z415" t="n">
        <v>0</v>
      </c>
      <c r="AA415" t="n">
        <v>0</v>
      </c>
      <c r="AB415" t="n">
        <v>1209</v>
      </c>
      <c r="AC415" t="n">
        <v>0</v>
      </c>
      <c r="AD415" t="n">
        <v>8.6</v>
      </c>
      <c r="AE415" t="n">
        <v>32248.6</v>
      </c>
      <c r="AF415" t="n">
        <v>0</v>
      </c>
      <c r="AG415" t="n">
        <v>808</v>
      </c>
      <c r="AH415" t="n">
        <v>40142.1</v>
      </c>
      <c r="AL415" t="n">
        <v>551.3</v>
      </c>
      <c r="AM415" t="n">
        <v>0</v>
      </c>
      <c r="AR415" t="n">
        <v>132170</v>
      </c>
      <c r="AV415" t="n">
        <v>82186</v>
      </c>
      <c r="AW415" t="n">
        <v>0</v>
      </c>
      <c r="AY415" t="n">
        <v>7674.8</v>
      </c>
      <c r="BC415" t="n">
        <v>5339.5</v>
      </c>
    </row>
    <row r="416">
      <c r="A416" s="4" t="n">
        <v>44611</v>
      </c>
      <c r="C416" t="n">
        <v>538.7</v>
      </c>
      <c r="D416" t="n">
        <v>554.5</v>
      </c>
      <c r="E416" t="n">
        <v>135.3</v>
      </c>
      <c r="F416" t="n">
        <v>1360</v>
      </c>
      <c r="G416" t="n">
        <v>582.8</v>
      </c>
      <c r="H416" t="n">
        <v>717.3</v>
      </c>
      <c r="I416" t="n">
        <v>3830.7</v>
      </c>
      <c r="J416" t="n">
        <v>335.5</v>
      </c>
      <c r="K416" t="n">
        <v>1183.4</v>
      </c>
      <c r="O416" t="n">
        <v>70.59999999999999</v>
      </c>
      <c r="S416" t="n">
        <v>1035</v>
      </c>
      <c r="U416" t="n">
        <v>37683</v>
      </c>
      <c r="V416" t="n">
        <v>9402.799999999999</v>
      </c>
      <c r="W416" t="n">
        <v>3441.7</v>
      </c>
      <c r="X416" t="n">
        <v>48251.5</v>
      </c>
      <c r="Y416" t="n">
        <v>3737</v>
      </c>
      <c r="Z416" t="n">
        <v>0</v>
      </c>
      <c r="AA416" t="n">
        <v>0</v>
      </c>
      <c r="AB416" t="n">
        <v>2811</v>
      </c>
      <c r="AC416" t="n">
        <v>0</v>
      </c>
      <c r="AD416" t="n">
        <v>9.199999999999999</v>
      </c>
      <c r="AE416" t="n">
        <v>32303.7</v>
      </c>
      <c r="AF416" t="n">
        <v>0</v>
      </c>
      <c r="AG416" t="n">
        <v>820</v>
      </c>
      <c r="AH416" t="n">
        <v>46376.2</v>
      </c>
      <c r="AL416" t="n">
        <v>473.8</v>
      </c>
      <c r="AM416" t="n">
        <v>0</v>
      </c>
      <c r="AR416" t="n">
        <v>114848.4</v>
      </c>
      <c r="AV416" t="n">
        <v>80304.7</v>
      </c>
      <c r="AW416" t="n">
        <v>0</v>
      </c>
      <c r="AY416" t="n">
        <v>6288.2</v>
      </c>
      <c r="BC416" t="n">
        <v>1180</v>
      </c>
    </row>
    <row r="417">
      <c r="A417" s="4" t="n">
        <v>44612</v>
      </c>
      <c r="C417" t="n">
        <v>489.4</v>
      </c>
      <c r="D417" t="n">
        <v>558.2</v>
      </c>
      <c r="E417" t="n">
        <v>135.3</v>
      </c>
      <c r="F417" t="n">
        <v>1301.7</v>
      </c>
      <c r="G417" t="n">
        <v>633.9</v>
      </c>
      <c r="H417" t="n">
        <v>731.9</v>
      </c>
      <c r="I417" t="n">
        <v>325.1</v>
      </c>
      <c r="J417" t="n">
        <v>329.7</v>
      </c>
      <c r="K417" t="n">
        <v>654.6</v>
      </c>
      <c r="O417" t="n">
        <v>0.3</v>
      </c>
      <c r="S417" t="n">
        <v>61.1</v>
      </c>
      <c r="U417" t="n">
        <v>38621.6</v>
      </c>
      <c r="V417" t="n">
        <v>9572.4</v>
      </c>
      <c r="W417" t="n">
        <v>615.8</v>
      </c>
      <c r="X417" t="n">
        <v>36431.6</v>
      </c>
      <c r="Y417" t="n">
        <v>3677.6</v>
      </c>
      <c r="Z417" t="n">
        <v>0</v>
      </c>
      <c r="AA417" t="n">
        <v>0</v>
      </c>
      <c r="AB417" t="n">
        <v>684</v>
      </c>
      <c r="AC417" t="n">
        <v>0</v>
      </c>
      <c r="AD417" t="n">
        <v>9.300000000000001</v>
      </c>
      <c r="AE417" t="n">
        <v>32263.8</v>
      </c>
      <c r="AF417" t="n">
        <v>0</v>
      </c>
      <c r="AG417" t="n">
        <v>874.7</v>
      </c>
      <c r="AH417" t="n">
        <v>35657.6</v>
      </c>
      <c r="AL417" t="n">
        <v>384.6</v>
      </c>
      <c r="AM417" t="n">
        <v>0</v>
      </c>
      <c r="AR417" t="n">
        <v>110454.2</v>
      </c>
      <c r="AV417" t="n">
        <v>75583.2</v>
      </c>
      <c r="AW417" t="n">
        <v>0</v>
      </c>
      <c r="AY417" t="n">
        <v>4301.2</v>
      </c>
      <c r="BC417" t="n">
        <v>1033.8</v>
      </c>
    </row>
    <row r="418">
      <c r="A418" s="4" t="n">
        <v>44613</v>
      </c>
      <c r="C418" t="n">
        <v>473.4</v>
      </c>
      <c r="D418" t="n">
        <v>555.4</v>
      </c>
      <c r="E418" t="n">
        <v>135.6</v>
      </c>
      <c r="F418" t="n">
        <v>1400.5</v>
      </c>
      <c r="G418" t="n">
        <v>578</v>
      </c>
      <c r="H418" t="n">
        <v>595</v>
      </c>
      <c r="I418" t="n">
        <v>2988.3</v>
      </c>
      <c r="J418" t="n">
        <v>326.3</v>
      </c>
      <c r="K418" t="n">
        <v>634.9</v>
      </c>
      <c r="O418" t="n">
        <v>129.4</v>
      </c>
      <c r="S418" t="n">
        <v>284.1</v>
      </c>
      <c r="U418" t="n">
        <v>39519.1</v>
      </c>
      <c r="V418" t="n">
        <v>8172.9</v>
      </c>
      <c r="W418" t="n">
        <v>1813.7</v>
      </c>
      <c r="X418" t="n">
        <v>37921.8</v>
      </c>
      <c r="Y418" t="n">
        <v>3465.2</v>
      </c>
      <c r="Z418" t="n">
        <v>0</v>
      </c>
      <c r="AA418" t="n">
        <v>0</v>
      </c>
      <c r="AB418" t="n">
        <v>1778</v>
      </c>
      <c r="AC418" t="n">
        <v>0</v>
      </c>
      <c r="AD418" t="n">
        <v>9.199999999999999</v>
      </c>
      <c r="AE418" t="n">
        <v>32244.1</v>
      </c>
      <c r="AF418" t="n">
        <v>0</v>
      </c>
      <c r="AG418" t="n">
        <v>860.5</v>
      </c>
      <c r="AH418" t="n">
        <v>42603.8</v>
      </c>
      <c r="AL418" t="n">
        <v>363</v>
      </c>
      <c r="AM418" t="n">
        <v>0</v>
      </c>
      <c r="AR418" t="n">
        <v>116840.4</v>
      </c>
      <c r="AV418" t="n">
        <v>77568.5</v>
      </c>
      <c r="AW418" t="n">
        <v>0</v>
      </c>
      <c r="AY418" t="n">
        <v>6054.9</v>
      </c>
      <c r="BC418" t="n">
        <v>1239.3</v>
      </c>
    </row>
    <row r="419">
      <c r="A419" s="4" t="n">
        <v>44614</v>
      </c>
      <c r="C419" t="n">
        <v>522.3</v>
      </c>
      <c r="D419" t="n">
        <v>491</v>
      </c>
      <c r="E419" t="n">
        <v>135.3</v>
      </c>
      <c r="F419" t="n">
        <v>1437.9</v>
      </c>
      <c r="G419" t="n">
        <v>542.2</v>
      </c>
      <c r="H419" t="n">
        <v>737.2</v>
      </c>
      <c r="I419" t="n">
        <v>3957.2</v>
      </c>
      <c r="J419" t="n">
        <v>330.4</v>
      </c>
      <c r="K419" t="n">
        <v>2106.2</v>
      </c>
      <c r="O419" t="n">
        <v>174.9</v>
      </c>
      <c r="S419" t="n">
        <v>382</v>
      </c>
      <c r="U419" t="n">
        <v>16565.3</v>
      </c>
      <c r="V419" t="n">
        <v>7903.2</v>
      </c>
      <c r="W419" t="n">
        <v>4642</v>
      </c>
      <c r="X419" t="n">
        <v>44932.5</v>
      </c>
      <c r="Y419" t="n">
        <v>3318.7</v>
      </c>
      <c r="Z419" t="n">
        <v>0</v>
      </c>
      <c r="AA419" t="n">
        <v>0</v>
      </c>
      <c r="AB419" t="n">
        <v>0</v>
      </c>
      <c r="AC419" t="n">
        <v>0</v>
      </c>
      <c r="AD419" t="n">
        <v>8.9</v>
      </c>
      <c r="AE419" t="n">
        <v>32284.7</v>
      </c>
      <c r="AF419" t="n">
        <v>0</v>
      </c>
      <c r="AG419" t="n">
        <v>873.7</v>
      </c>
      <c r="AH419" t="n">
        <v>55304.8</v>
      </c>
      <c r="AL419" t="n">
        <v>452.6</v>
      </c>
      <c r="AM419" t="n">
        <v>0</v>
      </c>
      <c r="AR419" t="n">
        <v>115575.1</v>
      </c>
      <c r="AV419" t="n">
        <v>78430.89999999999</v>
      </c>
      <c r="AW419" t="n">
        <v>0</v>
      </c>
      <c r="AY419" t="n">
        <v>11680.2</v>
      </c>
      <c r="BC419" t="n">
        <v>2343.7</v>
      </c>
    </row>
    <row r="420">
      <c r="A420" s="4" t="n">
        <v>44615</v>
      </c>
      <c r="C420" t="n">
        <v>520</v>
      </c>
      <c r="D420" t="n">
        <v>567.9</v>
      </c>
      <c r="E420" t="n">
        <v>134.2</v>
      </c>
      <c r="F420" t="n">
        <v>1451.1</v>
      </c>
      <c r="G420" t="n">
        <v>575.4</v>
      </c>
      <c r="H420" t="n">
        <v>549.8</v>
      </c>
      <c r="I420" t="n">
        <v>4481.6</v>
      </c>
      <c r="J420" t="n">
        <v>326.5</v>
      </c>
      <c r="K420" t="n">
        <v>2329.5</v>
      </c>
      <c r="O420" t="n">
        <v>181.6</v>
      </c>
      <c r="S420" t="n">
        <v>1735</v>
      </c>
      <c r="U420" t="n">
        <v>25881.7</v>
      </c>
      <c r="V420" t="n">
        <v>8791.799999999999</v>
      </c>
      <c r="W420" t="n">
        <v>3516.7</v>
      </c>
      <c r="X420" t="n">
        <v>44846.2</v>
      </c>
      <c r="Y420" t="n">
        <v>3361.2</v>
      </c>
      <c r="Z420" t="n">
        <v>0</v>
      </c>
      <c r="AA420" t="n">
        <v>0</v>
      </c>
      <c r="AB420" t="n">
        <v>459</v>
      </c>
      <c r="AC420" t="n">
        <v>0</v>
      </c>
      <c r="AD420" t="n">
        <v>8.9</v>
      </c>
      <c r="AE420" t="n">
        <v>32276.7</v>
      </c>
      <c r="AF420" t="n">
        <v>0</v>
      </c>
      <c r="AG420" t="n">
        <v>873.8</v>
      </c>
      <c r="AH420" t="n">
        <v>52662.9</v>
      </c>
      <c r="AL420" t="n">
        <v>460.5</v>
      </c>
      <c r="AM420" t="n">
        <v>0</v>
      </c>
      <c r="AR420" t="n">
        <v>120899.2</v>
      </c>
      <c r="AV420" t="n">
        <v>77870.7</v>
      </c>
      <c r="AW420" t="n">
        <v>0</v>
      </c>
      <c r="AY420" t="n">
        <v>15739.8</v>
      </c>
      <c r="BC420" t="n">
        <v>1232.5</v>
      </c>
    </row>
    <row r="421">
      <c r="A421" s="4" t="n">
        <v>44616</v>
      </c>
      <c r="C421" t="n">
        <v>507</v>
      </c>
      <c r="D421" t="n">
        <v>562.3</v>
      </c>
      <c r="E421" t="n">
        <v>134.7</v>
      </c>
      <c r="F421" t="n">
        <v>1205.1</v>
      </c>
      <c r="G421" t="n">
        <v>558</v>
      </c>
      <c r="H421" t="n">
        <v>530.7</v>
      </c>
      <c r="I421" t="n">
        <v>769</v>
      </c>
      <c r="J421" t="n">
        <v>337.9</v>
      </c>
      <c r="K421" t="n">
        <v>1601.3</v>
      </c>
      <c r="M421" t="n">
        <v>9.4</v>
      </c>
      <c r="O421" t="n">
        <v>208.1</v>
      </c>
      <c r="S421" t="n">
        <v>1673.4</v>
      </c>
      <c r="U421" t="n">
        <v>48573.9</v>
      </c>
      <c r="V421" t="n">
        <v>9623.700000000001</v>
      </c>
      <c r="W421" t="n">
        <v>230</v>
      </c>
      <c r="X421" t="n">
        <v>40238.4</v>
      </c>
      <c r="Y421" t="n">
        <v>3438.2</v>
      </c>
      <c r="Z421" t="n">
        <v>0</v>
      </c>
      <c r="AA421" t="n">
        <v>0</v>
      </c>
      <c r="AB421" t="n">
        <v>3670</v>
      </c>
      <c r="AC421" t="n">
        <v>0</v>
      </c>
      <c r="AD421" t="n">
        <v>8.199999999999999</v>
      </c>
      <c r="AE421" t="n">
        <v>32317.7</v>
      </c>
      <c r="AF421" t="n">
        <v>0</v>
      </c>
      <c r="AG421" t="n">
        <v>896.4</v>
      </c>
      <c r="AH421" t="n">
        <v>27942.5</v>
      </c>
      <c r="AL421" t="n">
        <v>411.6</v>
      </c>
      <c r="AM421" t="n">
        <v>0</v>
      </c>
      <c r="AR421" t="n">
        <v>131657.8</v>
      </c>
      <c r="AV421" t="n">
        <v>74767.5</v>
      </c>
      <c r="AW421" t="n">
        <v>0</v>
      </c>
      <c r="AY421" t="n">
        <v>13146.3</v>
      </c>
      <c r="BC421" t="n">
        <v>973.7</v>
      </c>
    </row>
    <row r="422">
      <c r="A422" s="4" t="n">
        <v>44617</v>
      </c>
      <c r="C422" t="n">
        <v>497.4</v>
      </c>
      <c r="D422" t="n">
        <v>558.7</v>
      </c>
      <c r="E422" t="n">
        <v>134.8</v>
      </c>
      <c r="F422" t="n">
        <v>1341.2</v>
      </c>
      <c r="G422" t="n">
        <v>523.3</v>
      </c>
      <c r="H422" t="n">
        <v>528.9</v>
      </c>
      <c r="I422" t="n">
        <v>1293.9</v>
      </c>
      <c r="J422" t="n">
        <v>317.8</v>
      </c>
      <c r="K422" t="n">
        <v>1657.2</v>
      </c>
      <c r="O422" t="n">
        <v>63.2</v>
      </c>
      <c r="S422" t="n">
        <v>3085.5</v>
      </c>
      <c r="U422" t="n">
        <v>48872.6</v>
      </c>
      <c r="V422" t="n">
        <v>7902.4</v>
      </c>
      <c r="W422" t="n">
        <v>2857.7</v>
      </c>
      <c r="X422" t="n">
        <v>43518.6</v>
      </c>
      <c r="Y422" t="n">
        <v>3276.6</v>
      </c>
      <c r="Z422" t="n">
        <v>0</v>
      </c>
      <c r="AA422" t="n">
        <v>0</v>
      </c>
      <c r="AB422" t="n">
        <v>50</v>
      </c>
      <c r="AC422" t="n">
        <v>0</v>
      </c>
      <c r="AD422" t="n">
        <v>9.1</v>
      </c>
      <c r="AE422" t="n">
        <v>31877.3</v>
      </c>
      <c r="AF422" t="n">
        <v>0</v>
      </c>
      <c r="AG422" t="n">
        <v>890.5</v>
      </c>
      <c r="AH422" t="n">
        <v>22044.9</v>
      </c>
      <c r="AL422" t="n">
        <v>657.2</v>
      </c>
      <c r="AM422" t="n">
        <v>0</v>
      </c>
      <c r="AR422" t="n">
        <v>143607.5</v>
      </c>
      <c r="AV422" t="n">
        <v>71886.3</v>
      </c>
      <c r="AW422" t="n">
        <v>470</v>
      </c>
      <c r="AY422" t="n">
        <v>10942.3</v>
      </c>
      <c r="BC422" t="n">
        <v>2209.3</v>
      </c>
    </row>
    <row r="423">
      <c r="A423" s="4" t="n">
        <v>44618</v>
      </c>
      <c r="C423" t="n">
        <v>496</v>
      </c>
      <c r="D423" t="n">
        <v>566.7</v>
      </c>
      <c r="E423" t="n">
        <v>134.3</v>
      </c>
      <c r="F423" t="n">
        <v>1412</v>
      </c>
      <c r="G423" t="n">
        <v>532.4</v>
      </c>
      <c r="H423" t="n">
        <v>535.1</v>
      </c>
      <c r="I423" t="n">
        <v>2809.4</v>
      </c>
      <c r="J423" t="n">
        <v>336.1</v>
      </c>
      <c r="K423" t="n">
        <v>4006</v>
      </c>
      <c r="O423" t="n">
        <v>0</v>
      </c>
      <c r="S423" t="n">
        <v>2514.6</v>
      </c>
      <c r="U423" t="n">
        <v>41811.8</v>
      </c>
      <c r="V423" t="n">
        <v>6813.9</v>
      </c>
      <c r="W423" t="n">
        <v>3740.4</v>
      </c>
      <c r="X423" t="n">
        <v>45912</v>
      </c>
      <c r="Y423" t="n">
        <v>2993.5</v>
      </c>
      <c r="Z423" t="n">
        <v>0</v>
      </c>
      <c r="AA423" t="n">
        <v>0</v>
      </c>
      <c r="AB423" t="n">
        <v>0</v>
      </c>
      <c r="AC423" t="n">
        <v>0</v>
      </c>
      <c r="AD423" t="n">
        <v>8.6</v>
      </c>
      <c r="AE423" t="n">
        <v>31438.7</v>
      </c>
      <c r="AF423" t="n">
        <v>0</v>
      </c>
      <c r="AG423" t="n">
        <v>789.1</v>
      </c>
      <c r="AH423" t="n">
        <v>17617.5</v>
      </c>
      <c r="AL423" t="n">
        <v>648.8</v>
      </c>
      <c r="AM423" t="n">
        <v>0</v>
      </c>
      <c r="AR423" t="n">
        <v>144691.7</v>
      </c>
      <c r="AV423" t="n">
        <v>73718.60000000001</v>
      </c>
      <c r="AW423" t="n">
        <v>0</v>
      </c>
      <c r="AY423" t="n">
        <v>12774.5</v>
      </c>
      <c r="BC423" t="n">
        <v>1204.6</v>
      </c>
    </row>
    <row r="424">
      <c r="A424" s="4" t="n">
        <v>44619</v>
      </c>
      <c r="C424" t="n">
        <v>489.7</v>
      </c>
      <c r="D424" t="n">
        <v>567.8</v>
      </c>
      <c r="E424" t="n">
        <v>134.8</v>
      </c>
      <c r="F424" t="n">
        <v>1392.3</v>
      </c>
      <c r="G424" t="n">
        <v>554.9</v>
      </c>
      <c r="H424" t="n">
        <v>508.2</v>
      </c>
      <c r="I424" t="n">
        <v>131.2</v>
      </c>
      <c r="J424" t="n">
        <v>339.6</v>
      </c>
      <c r="K424" t="n">
        <v>2271.3</v>
      </c>
      <c r="O424" t="n">
        <v>5.7</v>
      </c>
      <c r="S424" t="n">
        <v>2217.1</v>
      </c>
      <c r="U424" t="n">
        <v>42555.7</v>
      </c>
      <c r="V424" t="n">
        <v>8790.700000000001</v>
      </c>
      <c r="W424" t="n">
        <v>1439.1</v>
      </c>
      <c r="X424" t="n">
        <v>36520.7</v>
      </c>
      <c r="Y424" t="n">
        <v>2760.8</v>
      </c>
      <c r="Z424" t="n">
        <v>0</v>
      </c>
      <c r="AA424" t="n">
        <v>0</v>
      </c>
      <c r="AB424" t="n">
        <v>2101</v>
      </c>
      <c r="AC424" t="n">
        <v>0</v>
      </c>
      <c r="AD424" t="n">
        <v>9</v>
      </c>
      <c r="AE424" t="n">
        <v>31626.6</v>
      </c>
      <c r="AF424" t="n">
        <v>0</v>
      </c>
      <c r="AG424" t="n">
        <v>871.4</v>
      </c>
      <c r="AH424" t="n">
        <v>18239.2</v>
      </c>
      <c r="AL424" t="n">
        <v>637.3</v>
      </c>
      <c r="AM424" t="n">
        <v>0</v>
      </c>
      <c r="AR424" t="n">
        <v>137919.4</v>
      </c>
      <c r="AV424" t="n">
        <v>73165.10000000001</v>
      </c>
      <c r="AW424" t="n">
        <v>0</v>
      </c>
      <c r="AY424" t="n">
        <v>13957.5</v>
      </c>
      <c r="BC424" t="n">
        <v>1479.7</v>
      </c>
    </row>
    <row r="425">
      <c r="A425" s="4" t="n">
        <v>44620</v>
      </c>
      <c r="C425" t="n">
        <v>471.5</v>
      </c>
      <c r="D425" t="n">
        <v>567.9</v>
      </c>
      <c r="E425" t="n">
        <v>134.9</v>
      </c>
      <c r="F425" t="n">
        <v>1293.1</v>
      </c>
      <c r="G425" t="n">
        <v>417.1</v>
      </c>
      <c r="H425" t="n">
        <v>533.1</v>
      </c>
      <c r="I425" t="n">
        <v>29</v>
      </c>
      <c r="J425" t="n">
        <v>328.3</v>
      </c>
      <c r="K425" t="n">
        <v>1871.1</v>
      </c>
      <c r="O425" t="n">
        <v>0</v>
      </c>
      <c r="S425" t="n">
        <v>1170.3</v>
      </c>
      <c r="U425" t="n">
        <v>52402</v>
      </c>
      <c r="V425" t="n">
        <v>7399.4</v>
      </c>
      <c r="W425" t="n">
        <v>1032.8</v>
      </c>
      <c r="X425" t="n">
        <v>35614.8</v>
      </c>
      <c r="Y425" t="n">
        <v>2853</v>
      </c>
      <c r="Z425" t="n">
        <v>0</v>
      </c>
      <c r="AA425" t="n">
        <v>0</v>
      </c>
      <c r="AB425" t="n">
        <v>94</v>
      </c>
      <c r="AC425" t="n">
        <v>0</v>
      </c>
      <c r="AD425" t="n">
        <v>9.5</v>
      </c>
      <c r="AE425" t="n">
        <v>31244.5</v>
      </c>
      <c r="AF425" t="n">
        <v>0</v>
      </c>
      <c r="AG425" t="n">
        <v>795.4</v>
      </c>
      <c r="AH425" t="n">
        <v>10542</v>
      </c>
      <c r="AL425" t="n">
        <v>597.8</v>
      </c>
      <c r="AM425" t="n">
        <v>0</v>
      </c>
      <c r="AR425" t="n">
        <v>129824.4</v>
      </c>
      <c r="AV425" t="n">
        <v>66751</v>
      </c>
      <c r="AW425" t="n">
        <v>0</v>
      </c>
      <c r="AY425" t="n">
        <v>5663.8</v>
      </c>
      <c r="BC425" t="n">
        <v>4886.3</v>
      </c>
    </row>
    <row r="426">
      <c r="A426" s="4" t="n">
        <v>44621</v>
      </c>
      <c r="C426" t="n">
        <v>500.6</v>
      </c>
      <c r="D426" t="n">
        <v>563.1</v>
      </c>
      <c r="E426" t="n">
        <v>134.7</v>
      </c>
      <c r="F426" t="n">
        <v>1374.5</v>
      </c>
      <c r="G426" t="n">
        <v>509.2</v>
      </c>
      <c r="H426" t="n">
        <v>520.5</v>
      </c>
      <c r="I426" t="n">
        <v>57.8</v>
      </c>
      <c r="J426" t="n">
        <v>336</v>
      </c>
      <c r="K426" t="n">
        <v>580.9</v>
      </c>
      <c r="O426" t="n">
        <v>0</v>
      </c>
      <c r="S426" t="n">
        <v>57.8</v>
      </c>
      <c r="U426" t="n">
        <v>55723.3</v>
      </c>
      <c r="V426" t="n">
        <v>8750.299999999999</v>
      </c>
      <c r="W426" t="n">
        <v>2536.7</v>
      </c>
      <c r="X426" t="n">
        <v>40948.6</v>
      </c>
      <c r="Y426" t="n">
        <v>3073.6</v>
      </c>
      <c r="Z426" t="n">
        <v>0</v>
      </c>
      <c r="AA426" t="n">
        <v>0</v>
      </c>
      <c r="AB426" t="n">
        <v>124</v>
      </c>
      <c r="AC426" t="n">
        <v>0</v>
      </c>
      <c r="AD426" t="n">
        <v>9.5</v>
      </c>
      <c r="AE426" t="n">
        <v>30840.3</v>
      </c>
      <c r="AF426" t="n">
        <v>0</v>
      </c>
      <c r="AG426" t="n">
        <v>776.6</v>
      </c>
      <c r="AH426" t="n">
        <v>2058.4</v>
      </c>
      <c r="AL426" t="n">
        <v>687.2</v>
      </c>
      <c r="AM426" t="n">
        <v>0</v>
      </c>
      <c r="AR426" t="n">
        <v>120973.5</v>
      </c>
      <c r="AV426" t="n">
        <v>61664.7</v>
      </c>
      <c r="AW426" t="n">
        <v>0</v>
      </c>
      <c r="AY426" t="n">
        <v>0</v>
      </c>
      <c r="BC426" t="n">
        <v>5126.4</v>
      </c>
    </row>
    <row r="427">
      <c r="A427" s="4" t="n">
        <v>44622</v>
      </c>
      <c r="C427" t="n">
        <v>526.1</v>
      </c>
      <c r="D427" t="n">
        <v>556.4</v>
      </c>
      <c r="E427" t="n">
        <v>121.5</v>
      </c>
      <c r="F427" t="n">
        <v>1303.5</v>
      </c>
      <c r="G427" t="n">
        <v>478.7</v>
      </c>
      <c r="H427" t="n">
        <v>516.8</v>
      </c>
      <c r="I427" t="n">
        <v>3539.7</v>
      </c>
      <c r="J427" t="n">
        <v>334.7</v>
      </c>
      <c r="K427" t="n">
        <v>981.8</v>
      </c>
      <c r="O427" t="n">
        <v>45.2</v>
      </c>
      <c r="S427" t="n">
        <v>1405.1</v>
      </c>
      <c r="U427" t="n">
        <v>39644.9</v>
      </c>
      <c r="V427" t="n">
        <v>9596.700000000001</v>
      </c>
      <c r="W427" t="n">
        <v>5207</v>
      </c>
      <c r="X427" t="n">
        <v>50151.9</v>
      </c>
      <c r="Y427" t="n">
        <v>3269.7</v>
      </c>
      <c r="Z427" t="n">
        <v>0</v>
      </c>
      <c r="AA427" t="n">
        <v>0</v>
      </c>
      <c r="AB427" t="n">
        <v>1150</v>
      </c>
      <c r="AC427" t="n">
        <v>0</v>
      </c>
      <c r="AD427" t="n">
        <v>9.300000000000001</v>
      </c>
      <c r="AE427" t="n">
        <v>30743</v>
      </c>
      <c r="AF427" t="n">
        <v>0</v>
      </c>
      <c r="AG427" t="n">
        <v>798.6</v>
      </c>
      <c r="AH427" t="n">
        <v>13593.1</v>
      </c>
      <c r="AL427" t="n">
        <v>626.8</v>
      </c>
      <c r="AM427" t="n">
        <v>0</v>
      </c>
      <c r="AR427" t="n">
        <v>148998.2</v>
      </c>
      <c r="AV427" t="n">
        <v>72374.89999999999</v>
      </c>
      <c r="AW427" t="n">
        <v>568.1</v>
      </c>
      <c r="AY427" t="n">
        <v>6676.7</v>
      </c>
      <c r="BC427" t="n">
        <v>2070.7</v>
      </c>
    </row>
    <row r="428">
      <c r="A428" s="4" t="n">
        <v>44623</v>
      </c>
      <c r="C428" t="n">
        <v>490.3</v>
      </c>
      <c r="D428" t="n">
        <v>564.9</v>
      </c>
      <c r="E428" t="n">
        <v>108.6</v>
      </c>
      <c r="F428" t="n">
        <v>1389.5</v>
      </c>
      <c r="G428" t="n">
        <v>492.7</v>
      </c>
      <c r="H428" t="n">
        <v>526.9</v>
      </c>
      <c r="I428" t="n">
        <v>3114.2</v>
      </c>
      <c r="J428" t="n">
        <v>343.6</v>
      </c>
      <c r="K428" t="n">
        <v>2201.1</v>
      </c>
      <c r="O428" t="n">
        <v>62.6</v>
      </c>
      <c r="S428" t="n">
        <v>2340.1</v>
      </c>
      <c r="U428" t="n">
        <v>43985.5</v>
      </c>
      <c r="V428" t="n">
        <v>6867.2</v>
      </c>
      <c r="W428" t="n">
        <v>2083.4</v>
      </c>
      <c r="X428" t="n">
        <v>44678.4</v>
      </c>
      <c r="Y428" t="n">
        <v>3354.9</v>
      </c>
      <c r="Z428" t="n">
        <v>0</v>
      </c>
      <c r="AA428" t="n">
        <v>0</v>
      </c>
      <c r="AB428" t="n">
        <v>343</v>
      </c>
      <c r="AC428" t="n">
        <v>0</v>
      </c>
      <c r="AD428" t="n">
        <v>9.1</v>
      </c>
      <c r="AE428" t="n">
        <v>30733</v>
      </c>
      <c r="AF428" t="n">
        <v>0</v>
      </c>
      <c r="AG428" t="n">
        <v>785.8</v>
      </c>
      <c r="AH428" t="n">
        <v>45703.1</v>
      </c>
      <c r="AL428" t="n">
        <v>653.5</v>
      </c>
      <c r="AM428" t="n">
        <v>0</v>
      </c>
      <c r="AR428" t="n">
        <v>139621.9</v>
      </c>
      <c r="AV428" t="n">
        <v>81790.7</v>
      </c>
      <c r="AW428" t="n">
        <v>0</v>
      </c>
      <c r="AY428" t="n">
        <v>8282.1</v>
      </c>
      <c r="BC428" t="n">
        <v>32.5</v>
      </c>
    </row>
    <row r="429">
      <c r="A429" s="4" t="n">
        <v>44624</v>
      </c>
      <c r="C429" t="n">
        <v>523.3</v>
      </c>
      <c r="D429" t="n">
        <v>567.6</v>
      </c>
      <c r="E429" t="n">
        <v>121.7</v>
      </c>
      <c r="F429" t="n">
        <v>1263</v>
      </c>
      <c r="G429" t="n">
        <v>506.4</v>
      </c>
      <c r="H429" t="n">
        <v>799.5</v>
      </c>
      <c r="I429" t="n">
        <v>3026.4</v>
      </c>
      <c r="J429" t="n">
        <v>344.3</v>
      </c>
      <c r="K429" t="n">
        <v>2561.6</v>
      </c>
      <c r="O429" t="n">
        <v>21.9</v>
      </c>
      <c r="S429" t="n">
        <v>2723.7</v>
      </c>
      <c r="U429" t="n">
        <v>39286.1</v>
      </c>
      <c r="V429" t="n">
        <v>8275.700000000001</v>
      </c>
      <c r="W429" t="n">
        <v>3979.5</v>
      </c>
      <c r="X429" t="n">
        <v>46496</v>
      </c>
      <c r="Y429" t="n">
        <v>3464.9</v>
      </c>
      <c r="Z429" t="n">
        <v>0</v>
      </c>
      <c r="AA429" t="n">
        <v>0</v>
      </c>
      <c r="AB429" t="n">
        <v>1056</v>
      </c>
      <c r="AC429" t="n">
        <v>0</v>
      </c>
      <c r="AD429" t="n">
        <v>9.1</v>
      </c>
      <c r="AE429" t="n">
        <v>30551.3</v>
      </c>
      <c r="AF429" t="n">
        <v>0</v>
      </c>
      <c r="AG429" t="n">
        <v>794.5</v>
      </c>
      <c r="AH429" t="n">
        <v>44487.6</v>
      </c>
      <c r="AL429" t="n">
        <v>666.7</v>
      </c>
      <c r="AM429" t="n">
        <v>0</v>
      </c>
      <c r="AR429" t="n">
        <v>148095.1</v>
      </c>
      <c r="AV429" t="n">
        <v>84710.2</v>
      </c>
      <c r="AW429" t="n">
        <v>0</v>
      </c>
      <c r="AY429" t="n">
        <v>10818.7</v>
      </c>
      <c r="BC429" t="n">
        <v>0</v>
      </c>
    </row>
    <row r="430">
      <c r="A430" s="4" t="n">
        <v>44625</v>
      </c>
      <c r="C430" t="n">
        <v>527.4</v>
      </c>
      <c r="D430" t="n">
        <v>567.5</v>
      </c>
      <c r="E430" t="n">
        <v>125.4</v>
      </c>
      <c r="F430" t="n">
        <v>1401.1</v>
      </c>
      <c r="G430" t="n">
        <v>499.7</v>
      </c>
      <c r="H430" t="n">
        <v>550.7</v>
      </c>
      <c r="I430" t="n">
        <v>2705.7</v>
      </c>
      <c r="J430" t="n">
        <v>341.6</v>
      </c>
      <c r="K430" t="n">
        <v>3329.6</v>
      </c>
      <c r="O430" t="n">
        <v>0</v>
      </c>
      <c r="S430" t="n">
        <v>1756.6</v>
      </c>
      <c r="U430" t="n">
        <v>35119.6</v>
      </c>
      <c r="V430" t="n">
        <v>7476.1</v>
      </c>
      <c r="W430" t="n">
        <v>1076.9</v>
      </c>
      <c r="X430" t="n">
        <v>37197.3</v>
      </c>
      <c r="Y430" t="n">
        <v>3422.3</v>
      </c>
      <c r="Z430" t="n">
        <v>0</v>
      </c>
      <c r="AA430" t="n">
        <v>0</v>
      </c>
      <c r="AB430" t="n">
        <v>0</v>
      </c>
      <c r="AC430" t="n">
        <v>0</v>
      </c>
      <c r="AD430" t="n">
        <v>9.1</v>
      </c>
      <c r="AE430" t="n">
        <v>30271.5</v>
      </c>
      <c r="AF430" t="n">
        <v>0</v>
      </c>
      <c r="AG430" t="n">
        <v>846.2</v>
      </c>
      <c r="AH430" t="n">
        <v>37977.7</v>
      </c>
      <c r="AL430" t="n">
        <v>654.3</v>
      </c>
      <c r="AM430" t="n">
        <v>0</v>
      </c>
      <c r="AR430" t="n">
        <v>136311.1</v>
      </c>
      <c r="AV430" t="n">
        <v>84257.39999999999</v>
      </c>
      <c r="AW430" t="n">
        <v>0</v>
      </c>
      <c r="AY430" t="n">
        <v>9275</v>
      </c>
      <c r="BC430" t="n">
        <v>924.7</v>
      </c>
    </row>
    <row r="431">
      <c r="A431" s="4" t="n">
        <v>44626</v>
      </c>
      <c r="C431" t="n">
        <v>549.6</v>
      </c>
      <c r="D431" t="n">
        <v>552.6</v>
      </c>
      <c r="E431" t="n">
        <v>130.1</v>
      </c>
      <c r="F431" t="n">
        <v>1376.3</v>
      </c>
      <c r="G431" t="n">
        <v>506.6</v>
      </c>
      <c r="H431" t="n">
        <v>548.6</v>
      </c>
      <c r="I431" t="n">
        <v>955.9</v>
      </c>
      <c r="J431" t="n">
        <v>345.3</v>
      </c>
      <c r="K431" t="n">
        <v>934.2</v>
      </c>
      <c r="O431" t="n">
        <v>0</v>
      </c>
      <c r="S431" t="n">
        <v>1193.3</v>
      </c>
      <c r="U431" t="n">
        <v>29457.2</v>
      </c>
      <c r="V431" t="n">
        <v>7992.5</v>
      </c>
      <c r="W431" t="n">
        <v>948.5</v>
      </c>
      <c r="X431" t="n">
        <v>36250.5</v>
      </c>
      <c r="Y431" t="n">
        <v>3590.8</v>
      </c>
      <c r="Z431" t="n">
        <v>0</v>
      </c>
      <c r="AA431" t="n">
        <v>0</v>
      </c>
      <c r="AB431" t="n">
        <v>0</v>
      </c>
      <c r="AC431" t="n">
        <v>0</v>
      </c>
      <c r="AD431" t="n">
        <v>9.1</v>
      </c>
      <c r="AE431" t="n">
        <v>30254.6</v>
      </c>
      <c r="AF431" t="n">
        <v>0</v>
      </c>
      <c r="AG431" t="n">
        <v>847.8</v>
      </c>
      <c r="AH431" t="n">
        <v>25737.7</v>
      </c>
      <c r="AL431" t="n">
        <v>587</v>
      </c>
      <c r="AM431" t="n">
        <v>0</v>
      </c>
      <c r="AR431" t="n">
        <v>126769.9</v>
      </c>
      <c r="AV431" t="n">
        <v>79157.3</v>
      </c>
      <c r="AW431" t="n">
        <v>0</v>
      </c>
      <c r="AY431" t="n">
        <v>6263</v>
      </c>
      <c r="BC431" t="n">
        <v>63.3</v>
      </c>
    </row>
    <row r="432">
      <c r="A432" s="4" t="n">
        <v>44627</v>
      </c>
      <c r="C432" t="n">
        <v>530.2</v>
      </c>
      <c r="D432" t="n">
        <v>535.1</v>
      </c>
      <c r="E432" t="n">
        <v>130.1</v>
      </c>
      <c r="F432" t="n">
        <v>1428.8</v>
      </c>
      <c r="G432" t="n">
        <v>484.2</v>
      </c>
      <c r="H432" t="n">
        <v>591.7</v>
      </c>
      <c r="I432" t="n">
        <v>537.5</v>
      </c>
      <c r="J432" t="n">
        <v>345.7</v>
      </c>
      <c r="K432" t="n">
        <v>1551.9</v>
      </c>
      <c r="O432" t="n">
        <v>0.2</v>
      </c>
      <c r="S432" t="n">
        <v>1229.9</v>
      </c>
      <c r="U432" t="n">
        <v>43156.3</v>
      </c>
      <c r="V432" t="n">
        <v>8881.1</v>
      </c>
      <c r="W432" t="n">
        <v>2949.5</v>
      </c>
      <c r="X432" t="n">
        <v>35707.1</v>
      </c>
      <c r="Y432" t="n">
        <v>3873.7</v>
      </c>
      <c r="Z432" t="n">
        <v>0</v>
      </c>
      <c r="AA432" t="n">
        <v>0</v>
      </c>
      <c r="AB432" t="n">
        <v>434</v>
      </c>
      <c r="AC432" t="n">
        <v>0</v>
      </c>
      <c r="AD432" t="n">
        <v>2.9</v>
      </c>
      <c r="AE432" t="n">
        <v>30442.7</v>
      </c>
      <c r="AF432" t="n">
        <v>0</v>
      </c>
      <c r="AG432" t="n">
        <v>863.6</v>
      </c>
      <c r="AH432" t="n">
        <v>25448</v>
      </c>
      <c r="AL432" t="n">
        <v>551.9</v>
      </c>
      <c r="AM432" t="n">
        <v>0</v>
      </c>
      <c r="AR432" t="n">
        <v>138102.7</v>
      </c>
      <c r="AV432" t="n">
        <v>77513.5</v>
      </c>
      <c r="AW432" t="n">
        <v>2429.5</v>
      </c>
      <c r="AY432" t="n">
        <v>5901.2</v>
      </c>
      <c r="BC432" t="n">
        <v>585.4</v>
      </c>
    </row>
    <row r="433">
      <c r="A433" s="4" t="n">
        <v>44628</v>
      </c>
      <c r="C433" t="n">
        <v>535.6</v>
      </c>
      <c r="D433" t="n">
        <v>557.1</v>
      </c>
      <c r="E433" t="n">
        <v>120.1</v>
      </c>
      <c r="F433" t="n">
        <v>1344.5</v>
      </c>
      <c r="G433" t="n">
        <v>493.8</v>
      </c>
      <c r="H433" t="n">
        <v>884</v>
      </c>
      <c r="I433" t="n">
        <v>2.1</v>
      </c>
      <c r="J433" t="n">
        <v>338.5</v>
      </c>
      <c r="K433" t="n">
        <v>1186.3</v>
      </c>
      <c r="O433" t="n">
        <v>0</v>
      </c>
      <c r="S433" t="n">
        <v>188.4</v>
      </c>
      <c r="U433" t="n">
        <v>48362.7</v>
      </c>
      <c r="V433" t="n">
        <v>9084</v>
      </c>
      <c r="W433" t="n">
        <v>3618.3</v>
      </c>
      <c r="X433" t="n">
        <v>37080.1</v>
      </c>
      <c r="Y433" t="n">
        <v>3908.3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30175.8</v>
      </c>
      <c r="AF433" t="n">
        <v>0</v>
      </c>
      <c r="AG433" t="n">
        <v>871.5</v>
      </c>
      <c r="AH433" t="n">
        <v>18421.2</v>
      </c>
      <c r="AL433" t="n">
        <v>590.4</v>
      </c>
      <c r="AM433" t="n">
        <v>0</v>
      </c>
      <c r="AR433" t="n">
        <v>134863.5</v>
      </c>
      <c r="AV433" t="n">
        <v>76654.3</v>
      </c>
      <c r="AW433" t="n">
        <v>0</v>
      </c>
      <c r="AY433" t="n">
        <v>8923.200000000001</v>
      </c>
      <c r="BC433" t="n">
        <v>22.5</v>
      </c>
    </row>
    <row r="434">
      <c r="A434" s="4" t="n">
        <v>44629</v>
      </c>
      <c r="C434" t="n">
        <v>548.8</v>
      </c>
      <c r="D434" t="n">
        <v>567.1</v>
      </c>
      <c r="E434" t="n">
        <v>134.9</v>
      </c>
      <c r="F434" t="n">
        <v>1369.4</v>
      </c>
      <c r="G434" t="n">
        <v>547.8</v>
      </c>
      <c r="H434" t="n">
        <v>479.4</v>
      </c>
      <c r="I434" t="n">
        <v>9.300000000000001</v>
      </c>
      <c r="J434" t="n">
        <v>333.2</v>
      </c>
      <c r="K434" t="n">
        <v>1332.5</v>
      </c>
      <c r="O434" t="n">
        <v>0</v>
      </c>
      <c r="S434" t="n">
        <v>632.3</v>
      </c>
      <c r="U434" t="n">
        <v>47331.3</v>
      </c>
      <c r="V434" t="n">
        <v>8619.700000000001</v>
      </c>
      <c r="W434" t="n">
        <v>3337.7</v>
      </c>
      <c r="X434" t="n">
        <v>39061</v>
      </c>
      <c r="Y434" t="n">
        <v>4265</v>
      </c>
      <c r="Z434" t="n">
        <v>0</v>
      </c>
      <c r="AA434" t="n">
        <v>0</v>
      </c>
      <c r="AB434" t="n">
        <v>2340</v>
      </c>
      <c r="AC434" t="n">
        <v>0</v>
      </c>
      <c r="AD434" t="n">
        <v>0</v>
      </c>
      <c r="AE434" t="n">
        <v>22220</v>
      </c>
      <c r="AF434" t="n">
        <v>0</v>
      </c>
      <c r="AG434" t="n">
        <v>885.5</v>
      </c>
      <c r="AH434" t="n">
        <v>13342.2</v>
      </c>
      <c r="AL434" t="n">
        <v>681.2</v>
      </c>
      <c r="AM434" t="n">
        <v>0</v>
      </c>
      <c r="AR434" t="n">
        <v>143111.4</v>
      </c>
      <c r="AV434" t="n">
        <v>73826.60000000001</v>
      </c>
      <c r="AW434" t="n">
        <v>1655.1</v>
      </c>
      <c r="AY434" t="n">
        <v>12023.5</v>
      </c>
      <c r="BC434" t="n">
        <v>149</v>
      </c>
    </row>
    <row r="435">
      <c r="A435" s="4" t="n">
        <v>44630</v>
      </c>
      <c r="C435" t="n">
        <v>550</v>
      </c>
      <c r="D435" t="n">
        <v>534.4</v>
      </c>
      <c r="E435" t="n">
        <v>134.3</v>
      </c>
      <c r="F435" t="n">
        <v>1415.4</v>
      </c>
      <c r="G435" t="n">
        <v>564.4</v>
      </c>
      <c r="H435" t="n">
        <v>724.4</v>
      </c>
      <c r="I435" t="n">
        <v>9.699999999999999</v>
      </c>
      <c r="J435" t="n">
        <v>289.7</v>
      </c>
      <c r="K435" t="n">
        <v>1257.3</v>
      </c>
      <c r="O435" t="n">
        <v>127.1</v>
      </c>
      <c r="S435" t="n">
        <v>1131.3</v>
      </c>
      <c r="U435" t="n">
        <v>31654.7</v>
      </c>
      <c r="V435" t="n">
        <v>7997.2</v>
      </c>
      <c r="W435" t="n">
        <v>3805.6</v>
      </c>
      <c r="X435" t="n">
        <v>45464.9</v>
      </c>
      <c r="Y435" t="n">
        <v>4172.3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22154.7</v>
      </c>
      <c r="AF435" t="n">
        <v>0</v>
      </c>
      <c r="AG435" t="n">
        <v>870.1</v>
      </c>
      <c r="AH435" t="n">
        <v>13611.2</v>
      </c>
      <c r="AL435" t="n">
        <v>555.9</v>
      </c>
      <c r="AM435" t="n">
        <v>0</v>
      </c>
      <c r="AR435" t="n">
        <v>144795.5</v>
      </c>
      <c r="AV435" t="n">
        <v>72399</v>
      </c>
      <c r="AW435" t="n">
        <v>0</v>
      </c>
      <c r="AY435" t="n">
        <v>9827.1</v>
      </c>
      <c r="BC435" t="n">
        <v>0</v>
      </c>
    </row>
    <row r="436">
      <c r="A436" s="4" t="n">
        <v>44631</v>
      </c>
      <c r="C436" t="n">
        <v>542</v>
      </c>
      <c r="D436" t="n">
        <v>566.1</v>
      </c>
      <c r="E436" t="n">
        <v>135</v>
      </c>
      <c r="F436" t="n">
        <v>1413.6</v>
      </c>
      <c r="G436" t="n">
        <v>514.1</v>
      </c>
      <c r="H436" t="n">
        <v>745.6</v>
      </c>
      <c r="I436" t="n">
        <v>4441.8</v>
      </c>
      <c r="J436" t="n">
        <v>315.6</v>
      </c>
      <c r="K436" t="n">
        <v>1040.1</v>
      </c>
      <c r="O436" t="n">
        <v>81.59999999999999</v>
      </c>
      <c r="S436" t="n">
        <v>0</v>
      </c>
      <c r="U436" t="n">
        <v>22502.8</v>
      </c>
      <c r="V436" t="n">
        <v>7622.8</v>
      </c>
      <c r="W436" t="n">
        <v>1277.5</v>
      </c>
      <c r="X436" t="n">
        <v>52247.4</v>
      </c>
      <c r="Y436" t="n">
        <v>4250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22156.9</v>
      </c>
      <c r="AF436" t="n">
        <v>0</v>
      </c>
      <c r="AG436" t="n">
        <v>852.6</v>
      </c>
      <c r="AH436" t="n">
        <v>13953.9</v>
      </c>
      <c r="AL436" t="n">
        <v>505.1</v>
      </c>
      <c r="AM436" t="n">
        <v>0</v>
      </c>
      <c r="AR436" t="n">
        <v>140214.9</v>
      </c>
      <c r="AV436" t="n">
        <v>68765.8</v>
      </c>
      <c r="AW436" t="n">
        <v>0</v>
      </c>
      <c r="AY436" t="n">
        <v>9787.200000000001</v>
      </c>
      <c r="BC436" t="n">
        <v>109.3</v>
      </c>
    </row>
    <row r="437">
      <c r="A437" s="4" t="n">
        <v>44632</v>
      </c>
      <c r="C437" t="n">
        <v>545.4</v>
      </c>
      <c r="D437" t="n">
        <v>563.9</v>
      </c>
      <c r="E437" t="n">
        <v>130.8</v>
      </c>
      <c r="F437" t="n">
        <v>1417.8</v>
      </c>
      <c r="G437" t="n">
        <v>437.2</v>
      </c>
      <c r="H437" t="n">
        <v>737.7</v>
      </c>
      <c r="I437" t="n">
        <v>1451.6</v>
      </c>
      <c r="J437" t="n">
        <v>315</v>
      </c>
      <c r="K437" t="n">
        <v>471.7</v>
      </c>
      <c r="O437" t="n">
        <v>59.6</v>
      </c>
      <c r="S437" t="n">
        <v>0</v>
      </c>
      <c r="U437" t="n">
        <v>38622</v>
      </c>
      <c r="V437" t="n">
        <v>7946.3</v>
      </c>
      <c r="W437" t="n">
        <v>569.3</v>
      </c>
      <c r="X437" t="n">
        <v>45807.8</v>
      </c>
      <c r="Y437" t="n">
        <v>4067.6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22189.8</v>
      </c>
      <c r="AF437" t="n">
        <v>0</v>
      </c>
      <c r="AG437" t="n">
        <v>895.7</v>
      </c>
      <c r="AH437" t="n">
        <v>8933.4</v>
      </c>
      <c r="AL437" t="n">
        <v>507.7</v>
      </c>
      <c r="AM437" t="n">
        <v>0</v>
      </c>
      <c r="AR437" t="n">
        <v>122573.6</v>
      </c>
      <c r="AV437" t="n">
        <v>62537.1</v>
      </c>
      <c r="AW437" t="n">
        <v>0</v>
      </c>
      <c r="AY437" t="n">
        <v>6970.3</v>
      </c>
      <c r="BC437" t="n">
        <v>242.6</v>
      </c>
    </row>
    <row r="438">
      <c r="A438" s="4" t="n">
        <v>44633</v>
      </c>
      <c r="C438" t="n">
        <v>545.2</v>
      </c>
      <c r="D438" t="n">
        <v>562.9</v>
      </c>
      <c r="E438" t="n">
        <v>135</v>
      </c>
      <c r="F438" t="n">
        <v>1157.2</v>
      </c>
      <c r="G438" t="n">
        <v>445.6</v>
      </c>
      <c r="H438" t="n">
        <v>576.7</v>
      </c>
      <c r="I438" t="n">
        <v>0</v>
      </c>
      <c r="J438" t="n">
        <v>317.8</v>
      </c>
      <c r="K438" t="n">
        <v>183.6</v>
      </c>
      <c r="O438" t="n">
        <v>0.6</v>
      </c>
      <c r="S438" t="n">
        <v>0</v>
      </c>
      <c r="U438" t="n">
        <v>31082.1</v>
      </c>
      <c r="V438" t="n">
        <v>8462.200000000001</v>
      </c>
      <c r="W438" t="n">
        <v>1607.3</v>
      </c>
      <c r="X438" t="n">
        <v>43283.7</v>
      </c>
      <c r="Y438" t="n">
        <v>4112.2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22184.2</v>
      </c>
      <c r="AF438" t="n">
        <v>0</v>
      </c>
      <c r="AG438" t="n">
        <v>883.3</v>
      </c>
      <c r="AH438" t="n">
        <v>8783.9</v>
      </c>
      <c r="AL438" t="n">
        <v>640.9</v>
      </c>
      <c r="AM438" t="n">
        <v>0</v>
      </c>
      <c r="AR438" t="n">
        <v>115977.6</v>
      </c>
      <c r="AV438" t="n">
        <v>61621.8</v>
      </c>
      <c r="AW438" t="n">
        <v>287.7</v>
      </c>
      <c r="AY438" t="n">
        <v>5529</v>
      </c>
      <c r="BC438" t="n">
        <v>496.7</v>
      </c>
    </row>
    <row r="439">
      <c r="A439" s="4" t="n">
        <v>44634</v>
      </c>
      <c r="C439" t="n">
        <v>521</v>
      </c>
      <c r="D439" t="n">
        <v>547.6</v>
      </c>
      <c r="E439" t="n">
        <v>132.9</v>
      </c>
      <c r="F439" t="n">
        <v>653.1</v>
      </c>
      <c r="G439" t="n">
        <v>406.2</v>
      </c>
      <c r="H439" t="n">
        <v>756.9</v>
      </c>
      <c r="I439" t="n">
        <v>3259.1</v>
      </c>
      <c r="J439" t="n">
        <v>302.4</v>
      </c>
      <c r="K439" t="n">
        <v>512.6</v>
      </c>
      <c r="O439" t="n">
        <v>0.2</v>
      </c>
      <c r="S439" t="n">
        <v>96.40000000000001</v>
      </c>
      <c r="U439" t="n">
        <v>35257.2</v>
      </c>
      <c r="V439" t="n">
        <v>9465.4</v>
      </c>
      <c r="W439" t="n">
        <v>2380.9</v>
      </c>
      <c r="X439" t="n">
        <v>47498.4</v>
      </c>
      <c r="Y439" t="n">
        <v>3909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22171.6</v>
      </c>
      <c r="AF439" t="n">
        <v>0</v>
      </c>
      <c r="AG439" t="n">
        <v>817.2</v>
      </c>
      <c r="AH439" t="n">
        <v>12544</v>
      </c>
      <c r="AL439" t="n">
        <v>601.5</v>
      </c>
      <c r="AM439" t="n">
        <v>0</v>
      </c>
      <c r="AR439" t="n">
        <v>136133.1</v>
      </c>
      <c r="AV439" t="n">
        <v>68431.7</v>
      </c>
      <c r="AW439" t="n">
        <v>0</v>
      </c>
      <c r="AY439" t="n">
        <v>14658.1</v>
      </c>
      <c r="BC439" t="n">
        <v>1508.8</v>
      </c>
    </row>
    <row r="440">
      <c r="A440" s="4" t="n">
        <v>44635</v>
      </c>
      <c r="C440" t="n">
        <v>524.4</v>
      </c>
      <c r="D440" t="n">
        <v>558.7</v>
      </c>
      <c r="E440" t="n">
        <v>121.5</v>
      </c>
      <c r="F440" t="n">
        <v>637.2</v>
      </c>
      <c r="G440" t="n">
        <v>423.4</v>
      </c>
      <c r="H440" t="n">
        <v>882.9</v>
      </c>
      <c r="I440" t="n">
        <v>7850.9</v>
      </c>
      <c r="J440" t="n">
        <v>332.9</v>
      </c>
      <c r="K440" t="n">
        <v>814.5</v>
      </c>
      <c r="O440" t="n">
        <v>1.2</v>
      </c>
      <c r="S440" t="n">
        <v>191.5</v>
      </c>
      <c r="U440" t="n">
        <v>24834.2</v>
      </c>
      <c r="V440" t="n">
        <v>8538.700000000001</v>
      </c>
      <c r="W440" t="n">
        <v>2511.6</v>
      </c>
      <c r="X440" t="n">
        <v>44477.3</v>
      </c>
      <c r="Y440" t="n">
        <v>3986.1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22198</v>
      </c>
      <c r="AF440" t="n">
        <v>0</v>
      </c>
      <c r="AG440" t="n">
        <v>801</v>
      </c>
      <c r="AH440" t="n">
        <v>31090.6</v>
      </c>
      <c r="AL440" t="n">
        <v>621</v>
      </c>
      <c r="AM440" t="n">
        <v>0</v>
      </c>
      <c r="AR440" t="n">
        <v>140022.3</v>
      </c>
      <c r="AV440" t="n">
        <v>71994</v>
      </c>
      <c r="AW440" t="n">
        <v>0</v>
      </c>
      <c r="AY440" t="n">
        <v>24191.4</v>
      </c>
      <c r="BC440" t="n">
        <v>1261</v>
      </c>
    </row>
    <row r="441">
      <c r="A441" s="4" t="n">
        <v>44636</v>
      </c>
      <c r="C441" t="n">
        <v>538.3</v>
      </c>
      <c r="D441" t="n">
        <v>562</v>
      </c>
      <c r="E441" t="n">
        <v>134</v>
      </c>
      <c r="F441" t="n">
        <v>612.6</v>
      </c>
      <c r="G441" t="n">
        <v>408.4</v>
      </c>
      <c r="H441" t="n">
        <v>654.8</v>
      </c>
      <c r="I441" t="n">
        <v>5728.1</v>
      </c>
      <c r="J441" t="n">
        <v>318.5</v>
      </c>
      <c r="K441" t="n">
        <v>898.6</v>
      </c>
      <c r="O441" t="n">
        <v>1</v>
      </c>
      <c r="S441" t="n">
        <v>330.8</v>
      </c>
      <c r="U441" t="n">
        <v>46549.7</v>
      </c>
      <c r="V441" t="n">
        <v>7014.5</v>
      </c>
      <c r="W441" t="n">
        <v>2949.1</v>
      </c>
      <c r="X441" t="n">
        <v>45463.4</v>
      </c>
      <c r="Y441" t="n">
        <v>4064.1</v>
      </c>
      <c r="Z441" t="n">
        <v>0</v>
      </c>
      <c r="AA441" t="n">
        <v>0</v>
      </c>
      <c r="AB441" t="n">
        <v>92</v>
      </c>
      <c r="AC441" t="n">
        <v>0</v>
      </c>
      <c r="AD441" t="n">
        <v>0</v>
      </c>
      <c r="AE441" t="n">
        <v>22238.9</v>
      </c>
      <c r="AF441" t="n">
        <v>0</v>
      </c>
      <c r="AG441" t="n">
        <v>800.3</v>
      </c>
      <c r="AH441" t="n">
        <v>27609.3</v>
      </c>
      <c r="AL441" t="n">
        <v>551</v>
      </c>
      <c r="AM441" t="n">
        <v>0</v>
      </c>
      <c r="AR441" t="n">
        <v>140779.8</v>
      </c>
      <c r="AV441" t="n">
        <v>73573.8</v>
      </c>
      <c r="AW441" t="n">
        <v>0</v>
      </c>
      <c r="AY441" t="n">
        <v>23520.8</v>
      </c>
      <c r="BC441" t="n">
        <v>1036.3</v>
      </c>
    </row>
    <row r="442">
      <c r="A442" s="4" t="n">
        <v>44637</v>
      </c>
      <c r="C442" t="n">
        <v>514.1</v>
      </c>
      <c r="D442" t="n">
        <v>556.3</v>
      </c>
      <c r="E442" t="n">
        <v>134.3</v>
      </c>
      <c r="F442" t="n">
        <v>556.9</v>
      </c>
      <c r="G442" t="n">
        <v>420.3</v>
      </c>
      <c r="H442" t="n">
        <v>879</v>
      </c>
      <c r="I442" t="n">
        <v>4809.4</v>
      </c>
      <c r="J442" t="n">
        <v>334.6</v>
      </c>
      <c r="K442" t="n">
        <v>3935.2</v>
      </c>
      <c r="M442" t="n">
        <v>8.6</v>
      </c>
      <c r="O442" t="n">
        <v>6.4</v>
      </c>
      <c r="S442" t="n">
        <v>274</v>
      </c>
      <c r="U442" t="n">
        <v>49534.4</v>
      </c>
      <c r="V442" t="n">
        <v>8734.299999999999</v>
      </c>
      <c r="W442" t="n">
        <v>3934.5</v>
      </c>
      <c r="X442" t="n">
        <v>50472.8</v>
      </c>
      <c r="Y442" t="n">
        <v>4080.8</v>
      </c>
      <c r="Z442" t="n">
        <v>0</v>
      </c>
      <c r="AA442" t="n">
        <v>0</v>
      </c>
      <c r="AB442" t="n">
        <v>556</v>
      </c>
      <c r="AC442" t="n">
        <v>0</v>
      </c>
      <c r="AD442" t="n">
        <v>0</v>
      </c>
      <c r="AE442" t="n">
        <v>22216</v>
      </c>
      <c r="AF442" t="n">
        <v>0</v>
      </c>
      <c r="AG442" t="n">
        <v>776.3</v>
      </c>
      <c r="AH442" t="n">
        <v>35011.8</v>
      </c>
      <c r="AL442" t="n">
        <v>600.3</v>
      </c>
      <c r="AM442" t="n">
        <v>0</v>
      </c>
      <c r="AR442" t="n">
        <v>138084.6</v>
      </c>
      <c r="AV442" t="n">
        <v>76811</v>
      </c>
      <c r="AW442" t="n">
        <v>0</v>
      </c>
      <c r="AY442" t="n">
        <v>15648.2</v>
      </c>
      <c r="BC442" t="n">
        <v>2054.9</v>
      </c>
    </row>
    <row r="443">
      <c r="A443" s="4" t="n">
        <v>44638</v>
      </c>
      <c r="C443" t="n">
        <v>557.5</v>
      </c>
      <c r="D443" t="n">
        <v>564.1</v>
      </c>
      <c r="E443" t="n">
        <v>135.2</v>
      </c>
      <c r="F443" t="n">
        <v>569.3</v>
      </c>
      <c r="G443" t="n">
        <v>390.1</v>
      </c>
      <c r="H443" t="n">
        <v>741</v>
      </c>
      <c r="I443" t="n">
        <v>3956.6</v>
      </c>
      <c r="J443" t="n">
        <v>335.5</v>
      </c>
      <c r="K443" t="n">
        <v>691</v>
      </c>
      <c r="O443" t="n">
        <v>29.1</v>
      </c>
      <c r="S443" t="n">
        <v>475.4</v>
      </c>
      <c r="U443" t="n">
        <v>28105.3</v>
      </c>
      <c r="V443" t="n">
        <v>8729.1</v>
      </c>
      <c r="W443" t="n">
        <v>1074.5</v>
      </c>
      <c r="X443" t="n">
        <v>42589.5</v>
      </c>
      <c r="Y443" t="n">
        <v>3803.4</v>
      </c>
      <c r="Z443" t="n">
        <v>0</v>
      </c>
      <c r="AA443" t="n">
        <v>0</v>
      </c>
      <c r="AB443" t="n">
        <v>549</v>
      </c>
      <c r="AC443" t="n">
        <v>0</v>
      </c>
      <c r="AD443" t="n">
        <v>0</v>
      </c>
      <c r="AE443" t="n">
        <v>22217</v>
      </c>
      <c r="AF443" t="n">
        <v>0</v>
      </c>
      <c r="AG443" t="n">
        <v>1823.3</v>
      </c>
      <c r="AH443" t="n">
        <v>19164.3</v>
      </c>
      <c r="AL443" t="n">
        <v>624.8</v>
      </c>
      <c r="AM443" t="n">
        <v>0</v>
      </c>
      <c r="AR443" t="n">
        <v>136739.7</v>
      </c>
      <c r="AV443" t="n">
        <v>73126.8</v>
      </c>
      <c r="AW443" t="n">
        <v>0</v>
      </c>
      <c r="AY443" t="n">
        <v>17766.7</v>
      </c>
      <c r="BC443" t="n">
        <v>1109.7</v>
      </c>
    </row>
    <row r="444">
      <c r="A444" s="4" t="n">
        <v>44639</v>
      </c>
      <c r="C444" t="n">
        <v>531.4</v>
      </c>
      <c r="D444" t="n">
        <v>563.2</v>
      </c>
      <c r="E444" t="n">
        <v>135.2</v>
      </c>
      <c r="F444" t="n">
        <v>641.1</v>
      </c>
      <c r="G444" t="n">
        <v>404.4</v>
      </c>
      <c r="H444" t="n">
        <v>688.6</v>
      </c>
      <c r="I444" t="n">
        <v>0</v>
      </c>
      <c r="J444" t="n">
        <v>334.8</v>
      </c>
      <c r="K444" t="n">
        <v>62</v>
      </c>
      <c r="O444" t="n">
        <v>4.4</v>
      </c>
      <c r="S444" t="n">
        <v>544.5</v>
      </c>
      <c r="U444" t="n">
        <v>37352.1</v>
      </c>
      <c r="V444" t="n">
        <v>7615.2</v>
      </c>
      <c r="W444" t="n">
        <v>690.3</v>
      </c>
      <c r="X444" t="n">
        <v>40618.2</v>
      </c>
      <c r="Y444" t="n">
        <v>3984.2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22234.8</v>
      </c>
      <c r="AF444" t="n">
        <v>0</v>
      </c>
      <c r="AG444" t="n">
        <v>791.2</v>
      </c>
      <c r="AH444" t="n">
        <v>15736.6</v>
      </c>
      <c r="AL444" t="n">
        <v>599</v>
      </c>
      <c r="AM444" t="n">
        <v>0</v>
      </c>
      <c r="AR444" t="n">
        <v>111899.7</v>
      </c>
      <c r="AV444" t="n">
        <v>64192.1</v>
      </c>
      <c r="AW444" t="n">
        <v>0</v>
      </c>
      <c r="AY444" t="n">
        <v>13638.7</v>
      </c>
      <c r="BC444" t="n">
        <v>1143.4</v>
      </c>
    </row>
    <row r="445">
      <c r="A445" s="4" t="n">
        <v>44640</v>
      </c>
      <c r="C445" t="n">
        <v>544.4</v>
      </c>
      <c r="D445" t="n">
        <v>567.3</v>
      </c>
      <c r="E445" t="n">
        <v>134.3</v>
      </c>
      <c r="F445" t="n">
        <v>655.9</v>
      </c>
      <c r="G445" t="n">
        <v>419.9</v>
      </c>
      <c r="H445" t="n">
        <v>568.1</v>
      </c>
      <c r="I445" t="n">
        <v>0</v>
      </c>
      <c r="J445" t="n">
        <v>337.3</v>
      </c>
      <c r="K445" t="n">
        <v>227.1</v>
      </c>
      <c r="O445" t="n">
        <v>2.6</v>
      </c>
      <c r="S445" t="n">
        <v>465</v>
      </c>
      <c r="U445" t="n">
        <v>58203.7</v>
      </c>
      <c r="V445" t="n">
        <v>7786.4</v>
      </c>
      <c r="W445" t="n">
        <v>2217.4</v>
      </c>
      <c r="X445" t="n">
        <v>40754.9</v>
      </c>
      <c r="Y445" t="n">
        <v>4025.7</v>
      </c>
      <c r="Z445" t="n">
        <v>0</v>
      </c>
      <c r="AA445" t="n">
        <v>0</v>
      </c>
      <c r="AB445" t="n">
        <v>297</v>
      </c>
      <c r="AC445" t="n">
        <v>0</v>
      </c>
      <c r="AD445" t="n">
        <v>0</v>
      </c>
      <c r="AE445" t="n">
        <v>22250.6</v>
      </c>
      <c r="AF445" t="n">
        <v>0</v>
      </c>
      <c r="AG445" t="n">
        <v>3146.6</v>
      </c>
      <c r="AH445" t="n">
        <v>10194.2</v>
      </c>
      <c r="AL445" t="n">
        <v>417.8</v>
      </c>
      <c r="AM445" t="n">
        <v>0</v>
      </c>
      <c r="AR445" t="n">
        <v>85624.89999999999</v>
      </c>
      <c r="AV445" t="n">
        <v>49780.8</v>
      </c>
      <c r="AW445" t="n">
        <v>371.9</v>
      </c>
      <c r="AY445" t="n">
        <v>10438.1</v>
      </c>
      <c r="BC445" t="n">
        <v>686.9</v>
      </c>
    </row>
    <row r="446">
      <c r="A446" s="4" t="n">
        <v>44641</v>
      </c>
      <c r="C446" t="n">
        <v>572.9</v>
      </c>
      <c r="D446" t="n">
        <v>567.7</v>
      </c>
      <c r="E446" t="n">
        <v>135</v>
      </c>
      <c r="F446" t="n">
        <v>1183</v>
      </c>
      <c r="G446" t="n">
        <v>389.9</v>
      </c>
      <c r="H446" t="n">
        <v>952</v>
      </c>
      <c r="I446" t="n">
        <v>3505.4</v>
      </c>
      <c r="J446" t="n">
        <v>341.2</v>
      </c>
      <c r="K446" t="n">
        <v>510.1</v>
      </c>
      <c r="O446" t="n">
        <v>26.7</v>
      </c>
      <c r="S446" t="n">
        <v>58.6</v>
      </c>
      <c r="U446" t="n">
        <v>51008.7</v>
      </c>
      <c r="V446" t="n">
        <v>8757.200000000001</v>
      </c>
      <c r="W446" t="n">
        <v>2295.6</v>
      </c>
      <c r="X446" t="n">
        <v>45067</v>
      </c>
      <c r="Y446" t="n">
        <v>4173.3</v>
      </c>
      <c r="Z446" t="n">
        <v>0</v>
      </c>
      <c r="AA446" t="n">
        <v>0</v>
      </c>
      <c r="AB446" t="n">
        <v>2547</v>
      </c>
      <c r="AC446" t="n">
        <v>0</v>
      </c>
      <c r="AD446" t="n">
        <v>0</v>
      </c>
      <c r="AE446" t="n">
        <v>22270.8</v>
      </c>
      <c r="AF446" t="n">
        <v>0</v>
      </c>
      <c r="AG446" t="n">
        <v>774.6</v>
      </c>
      <c r="AH446" t="n">
        <v>15877.4</v>
      </c>
      <c r="AL446" t="n">
        <v>624.3</v>
      </c>
      <c r="AM446" t="n">
        <v>0</v>
      </c>
      <c r="AR446" t="n">
        <v>112650.1</v>
      </c>
      <c r="AV446" t="n">
        <v>58969.6</v>
      </c>
      <c r="AW446" t="n">
        <v>348.8</v>
      </c>
      <c r="AY446" t="n">
        <v>15548.4</v>
      </c>
      <c r="BC446" t="n">
        <v>1144.8</v>
      </c>
    </row>
    <row r="447">
      <c r="A447" s="4" t="n">
        <v>44642</v>
      </c>
      <c r="C447" t="n">
        <v>564.3</v>
      </c>
      <c r="D447" t="n">
        <v>567.3</v>
      </c>
      <c r="E447" t="n">
        <v>133.6</v>
      </c>
      <c r="F447" t="n">
        <v>1470.3</v>
      </c>
      <c r="G447" t="n">
        <v>369.6</v>
      </c>
      <c r="H447" t="n">
        <v>929.8</v>
      </c>
      <c r="I447" t="n">
        <v>4870.4</v>
      </c>
      <c r="J447" t="n">
        <v>326.5</v>
      </c>
      <c r="K447" t="n">
        <v>682.7</v>
      </c>
      <c r="O447" t="n">
        <v>4</v>
      </c>
      <c r="S447" t="n">
        <v>844.9</v>
      </c>
      <c r="U447" t="n">
        <v>46264.9</v>
      </c>
      <c r="V447" t="n">
        <v>8044.6</v>
      </c>
      <c r="W447" t="n">
        <v>1074.1</v>
      </c>
      <c r="X447" t="n">
        <v>46138.3</v>
      </c>
      <c r="Y447" t="n">
        <v>4170.3</v>
      </c>
      <c r="Z447" t="n">
        <v>0</v>
      </c>
      <c r="AA447" t="n">
        <v>0</v>
      </c>
      <c r="AB447" t="n">
        <v>1085</v>
      </c>
      <c r="AC447" t="n">
        <v>0</v>
      </c>
      <c r="AD447" t="n">
        <v>0</v>
      </c>
      <c r="AE447" t="n">
        <v>22285.9</v>
      </c>
      <c r="AF447" t="n">
        <v>0</v>
      </c>
      <c r="AG447" t="n">
        <v>806.5</v>
      </c>
      <c r="AH447" t="n">
        <v>30501.1</v>
      </c>
      <c r="AL447" t="n">
        <v>609</v>
      </c>
      <c r="AM447" t="n">
        <v>0</v>
      </c>
      <c r="AR447" t="n">
        <v>115932.2</v>
      </c>
      <c r="AV447" t="n">
        <v>57258.2</v>
      </c>
      <c r="AW447" t="n">
        <v>2696.7</v>
      </c>
      <c r="AY447" t="n">
        <v>17640.4</v>
      </c>
      <c r="BC447" t="n">
        <v>1618</v>
      </c>
    </row>
    <row r="448">
      <c r="A448" s="4" t="n">
        <v>44643</v>
      </c>
      <c r="C448" t="n">
        <v>483.1</v>
      </c>
      <c r="D448" t="n">
        <v>567.7</v>
      </c>
      <c r="E448" t="n">
        <v>113.3</v>
      </c>
      <c r="F448" t="n">
        <v>1460.7</v>
      </c>
      <c r="G448" t="n">
        <v>355.8</v>
      </c>
      <c r="H448" t="n">
        <v>919</v>
      </c>
      <c r="I448" t="n">
        <v>592.4</v>
      </c>
      <c r="J448" t="n">
        <v>335.5</v>
      </c>
      <c r="K448" t="n">
        <v>789.1</v>
      </c>
      <c r="O448" t="n">
        <v>64.59999999999999</v>
      </c>
      <c r="S448" t="n">
        <v>1435.1</v>
      </c>
      <c r="U448" t="n">
        <v>48981</v>
      </c>
      <c r="V448" t="n">
        <v>8725.799999999999</v>
      </c>
      <c r="W448" t="n">
        <v>3395.7</v>
      </c>
      <c r="X448" t="n">
        <v>55673.5</v>
      </c>
      <c r="Y448" t="n">
        <v>4035.8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22290.1</v>
      </c>
      <c r="AF448" t="n">
        <v>0</v>
      </c>
      <c r="AG448" t="n">
        <v>775.3</v>
      </c>
      <c r="AH448" t="n">
        <v>27021.5</v>
      </c>
      <c r="AL448" t="n">
        <v>566.4</v>
      </c>
      <c r="AM448" t="n">
        <v>0</v>
      </c>
      <c r="AR448" t="n">
        <v>117542.6</v>
      </c>
      <c r="AV448" t="n">
        <v>56526</v>
      </c>
      <c r="AW448" t="n">
        <v>4333.3</v>
      </c>
      <c r="AY448" t="n">
        <v>16671.3</v>
      </c>
      <c r="BC448" t="n">
        <v>1854.3</v>
      </c>
    </row>
    <row r="449">
      <c r="A449" s="4" t="n">
        <v>44644</v>
      </c>
      <c r="C449" t="n">
        <v>493.2</v>
      </c>
      <c r="D449" t="n">
        <v>552.5</v>
      </c>
      <c r="E449" t="n">
        <v>124</v>
      </c>
      <c r="F449" t="n">
        <v>1497.6</v>
      </c>
      <c r="G449" t="n">
        <v>341.6</v>
      </c>
      <c r="H449" t="n">
        <v>839.6</v>
      </c>
      <c r="I449" t="n">
        <v>9.5</v>
      </c>
      <c r="J449" t="n">
        <v>332.1</v>
      </c>
      <c r="K449" t="n">
        <v>279.5</v>
      </c>
      <c r="O449" t="n">
        <v>31.4</v>
      </c>
      <c r="S449" t="n">
        <v>256</v>
      </c>
      <c r="U449" t="n">
        <v>44615.5</v>
      </c>
      <c r="V449" t="n">
        <v>8637</v>
      </c>
      <c r="W449" t="n">
        <v>1470.9</v>
      </c>
      <c r="X449" t="n">
        <v>51902.7</v>
      </c>
      <c r="Y449" t="n">
        <v>3874.6</v>
      </c>
      <c r="Z449" t="n">
        <v>0</v>
      </c>
      <c r="AA449" t="n">
        <v>0</v>
      </c>
      <c r="AB449" t="n">
        <v>1050</v>
      </c>
      <c r="AC449" t="n">
        <v>0</v>
      </c>
      <c r="AD449" t="n">
        <v>0</v>
      </c>
      <c r="AE449" t="n">
        <v>22301.3</v>
      </c>
      <c r="AF449" t="n">
        <v>0</v>
      </c>
      <c r="AG449" t="n">
        <v>873.6</v>
      </c>
      <c r="AH449" t="n">
        <v>22132</v>
      </c>
      <c r="AL449" t="n">
        <v>661.1</v>
      </c>
      <c r="AM449" t="n">
        <v>0</v>
      </c>
      <c r="AR449" t="n">
        <v>97729.60000000001</v>
      </c>
      <c r="AV449" t="n">
        <v>51101.7</v>
      </c>
      <c r="AW449" t="n">
        <v>3616.9</v>
      </c>
      <c r="AY449" t="n">
        <v>11436.1</v>
      </c>
      <c r="BC449" t="n">
        <v>1891.9</v>
      </c>
    </row>
    <row r="450">
      <c r="A450" s="4" t="n">
        <v>44645</v>
      </c>
      <c r="C450" t="n">
        <v>540.2</v>
      </c>
      <c r="D450" t="n">
        <v>493.3</v>
      </c>
      <c r="E450" t="n">
        <v>116.9</v>
      </c>
      <c r="F450" t="n">
        <v>1047.8</v>
      </c>
      <c r="G450" t="n">
        <v>341.9</v>
      </c>
      <c r="H450" t="n">
        <v>997.5</v>
      </c>
      <c r="I450" t="n">
        <v>20.3</v>
      </c>
      <c r="J450" t="n">
        <v>342.5</v>
      </c>
      <c r="K450" t="n">
        <v>426.5</v>
      </c>
      <c r="O450" t="n">
        <v>109.7</v>
      </c>
      <c r="S450" t="n">
        <v>46.2</v>
      </c>
      <c r="U450" t="n">
        <v>36404.6</v>
      </c>
      <c r="V450" t="n">
        <v>8868.700000000001</v>
      </c>
      <c r="W450" t="n">
        <v>4024.6</v>
      </c>
      <c r="X450" t="n">
        <v>61306.7</v>
      </c>
      <c r="Y450" t="n">
        <v>3494.3</v>
      </c>
      <c r="Z450" t="n">
        <v>0</v>
      </c>
      <c r="AA450" t="n">
        <v>0</v>
      </c>
      <c r="AB450" t="n">
        <v>1651</v>
      </c>
      <c r="AC450" t="n">
        <v>0</v>
      </c>
      <c r="AD450" t="n">
        <v>0</v>
      </c>
      <c r="AE450" t="n">
        <v>22362.1</v>
      </c>
      <c r="AF450" t="n">
        <v>0</v>
      </c>
      <c r="AG450" t="n">
        <v>2147.8</v>
      </c>
      <c r="AH450" t="n">
        <v>22054.1</v>
      </c>
      <c r="AL450" t="n">
        <v>485.8</v>
      </c>
      <c r="AM450" t="n">
        <v>0</v>
      </c>
      <c r="AR450" t="n">
        <v>107066.2</v>
      </c>
      <c r="AV450" t="n">
        <v>54586.6</v>
      </c>
      <c r="AW450" t="n">
        <v>3490.1</v>
      </c>
      <c r="AY450" t="n">
        <v>13618.7</v>
      </c>
      <c r="BC450" t="n">
        <v>1669.6</v>
      </c>
    </row>
    <row r="451">
      <c r="A451" s="4" t="n">
        <v>44646</v>
      </c>
      <c r="C451" t="n">
        <v>567.6</v>
      </c>
      <c r="D451" t="n">
        <v>441.1</v>
      </c>
      <c r="E451" t="n">
        <v>115</v>
      </c>
      <c r="F451" t="n">
        <v>1281.3</v>
      </c>
      <c r="G451" t="n">
        <v>382</v>
      </c>
      <c r="H451" t="n">
        <v>906.2</v>
      </c>
      <c r="I451" t="n">
        <v>3009</v>
      </c>
      <c r="J451" t="n">
        <v>345.3</v>
      </c>
      <c r="K451" t="n">
        <v>145.5</v>
      </c>
      <c r="O451" t="n">
        <v>25.6</v>
      </c>
      <c r="S451" t="n">
        <v>0</v>
      </c>
      <c r="U451" t="n">
        <v>31474.9</v>
      </c>
      <c r="V451" t="n">
        <v>9200.6</v>
      </c>
      <c r="W451" t="n">
        <v>647.3</v>
      </c>
      <c r="X451" t="n">
        <v>62786.1</v>
      </c>
      <c r="Y451" t="n">
        <v>3442.5</v>
      </c>
      <c r="Z451" t="n">
        <v>0</v>
      </c>
      <c r="AA451" t="n">
        <v>0</v>
      </c>
      <c r="AB451" t="n">
        <v>1659</v>
      </c>
      <c r="AC451" t="n">
        <v>0</v>
      </c>
      <c r="AD451" t="n">
        <v>0</v>
      </c>
      <c r="AE451" t="n">
        <v>22361.8</v>
      </c>
      <c r="AF451" t="n">
        <v>0</v>
      </c>
      <c r="AG451" t="n">
        <v>2080.2</v>
      </c>
      <c r="AH451" t="n">
        <v>14630.4</v>
      </c>
      <c r="AL451" t="n">
        <v>461</v>
      </c>
      <c r="AM451" t="n">
        <v>0</v>
      </c>
      <c r="AR451" t="n">
        <v>102547.4</v>
      </c>
      <c r="AV451" t="n">
        <v>50309.8</v>
      </c>
      <c r="AW451" t="n">
        <v>2759.9</v>
      </c>
      <c r="AY451" t="n">
        <v>13757.1</v>
      </c>
      <c r="BC451" t="n">
        <v>1644.4</v>
      </c>
    </row>
    <row r="452">
      <c r="A452" s="4" t="n">
        <v>44647</v>
      </c>
      <c r="C452" t="n">
        <v>562.8</v>
      </c>
      <c r="D452" t="n">
        <v>445.2</v>
      </c>
      <c r="E452" t="n">
        <v>127.4</v>
      </c>
      <c r="F452" t="n">
        <v>1466.5</v>
      </c>
      <c r="G452" t="n">
        <v>397.7</v>
      </c>
      <c r="H452" t="n">
        <v>1006.5</v>
      </c>
      <c r="I452" t="n">
        <v>2101.4</v>
      </c>
      <c r="J452" t="n">
        <v>342.5</v>
      </c>
      <c r="K452" t="n">
        <v>269.3</v>
      </c>
      <c r="O452" t="n">
        <v>3</v>
      </c>
      <c r="S452" t="n">
        <v>0</v>
      </c>
      <c r="U452" t="n">
        <v>45321.1</v>
      </c>
      <c r="V452" t="n">
        <v>8700</v>
      </c>
      <c r="W452" t="n">
        <v>1575.4</v>
      </c>
      <c r="X452" t="n">
        <v>59598.4</v>
      </c>
      <c r="Y452" t="n">
        <v>3363.7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22385</v>
      </c>
      <c r="AF452" t="n">
        <v>0</v>
      </c>
      <c r="AG452" t="n">
        <v>766.2</v>
      </c>
      <c r="AH452" t="n">
        <v>10861.1</v>
      </c>
      <c r="AL452" t="n">
        <v>718.3</v>
      </c>
      <c r="AM452" t="n">
        <v>0</v>
      </c>
      <c r="AR452" t="n">
        <v>94009</v>
      </c>
      <c r="AV452" t="n">
        <v>45411.6</v>
      </c>
      <c r="AW452" t="n">
        <v>0</v>
      </c>
      <c r="AY452" t="n">
        <v>13732.8</v>
      </c>
      <c r="BC452" t="n">
        <v>1127.5</v>
      </c>
    </row>
    <row r="453">
      <c r="A453" s="4" t="n">
        <v>44648</v>
      </c>
      <c r="C453" t="n">
        <v>562.9</v>
      </c>
      <c r="D453" t="n">
        <v>461.2</v>
      </c>
      <c r="E453" t="n">
        <v>131.6</v>
      </c>
      <c r="F453" t="n">
        <v>1332.6</v>
      </c>
      <c r="G453" t="n">
        <v>383.9</v>
      </c>
      <c r="H453" t="n">
        <v>960</v>
      </c>
      <c r="I453" t="n">
        <v>6587.3</v>
      </c>
      <c r="J453" t="n">
        <v>338</v>
      </c>
      <c r="K453" t="n">
        <v>419.5</v>
      </c>
      <c r="O453" t="n">
        <v>0.8</v>
      </c>
      <c r="S453" t="n">
        <v>393.5</v>
      </c>
      <c r="U453" t="n">
        <v>48344.5</v>
      </c>
      <c r="V453" t="n">
        <v>8883.6</v>
      </c>
      <c r="W453" t="n">
        <v>2953</v>
      </c>
      <c r="X453" t="n">
        <v>75992.3</v>
      </c>
      <c r="Y453" t="n">
        <v>3396.9</v>
      </c>
      <c r="Z453" t="n">
        <v>0</v>
      </c>
      <c r="AA453" t="n">
        <v>0</v>
      </c>
      <c r="AB453" t="n">
        <v>243</v>
      </c>
      <c r="AC453" t="n">
        <v>0</v>
      </c>
      <c r="AD453" t="n">
        <v>0</v>
      </c>
      <c r="AE453" t="n">
        <v>22398.3</v>
      </c>
      <c r="AF453" t="n">
        <v>0</v>
      </c>
      <c r="AG453" t="n">
        <v>768.6</v>
      </c>
      <c r="AH453" t="n">
        <v>14451.2</v>
      </c>
      <c r="AL453" t="n">
        <v>663.9</v>
      </c>
      <c r="AM453" t="n">
        <v>1798</v>
      </c>
      <c r="AR453" t="n">
        <v>105189.8</v>
      </c>
      <c r="AV453" t="n">
        <v>52598.8</v>
      </c>
      <c r="AW453" t="n">
        <v>0</v>
      </c>
      <c r="AY453" t="n">
        <v>14793.8</v>
      </c>
      <c r="BC453" t="n">
        <v>924.3</v>
      </c>
    </row>
    <row r="454">
      <c r="A454" s="4" t="n">
        <v>44649</v>
      </c>
      <c r="C454" t="n">
        <v>580.9</v>
      </c>
      <c r="D454" t="n">
        <v>459.1</v>
      </c>
      <c r="E454" t="n">
        <v>133.3</v>
      </c>
      <c r="F454" t="n">
        <v>1456.4</v>
      </c>
      <c r="G454" t="n">
        <v>331.4</v>
      </c>
      <c r="H454" t="n">
        <v>843.4</v>
      </c>
      <c r="I454" t="n">
        <v>5796.2</v>
      </c>
      <c r="J454" t="n">
        <v>343.1</v>
      </c>
      <c r="K454" t="n">
        <v>1134.3</v>
      </c>
      <c r="O454" t="n">
        <v>1.8</v>
      </c>
      <c r="S454" t="n">
        <v>693.5</v>
      </c>
      <c r="U454" t="n">
        <v>59458.2</v>
      </c>
      <c r="V454" t="n">
        <v>9010.799999999999</v>
      </c>
      <c r="W454" t="n">
        <v>2405.4</v>
      </c>
      <c r="X454" t="n">
        <v>72021.5</v>
      </c>
      <c r="Y454" t="n">
        <v>3348.9</v>
      </c>
      <c r="Z454" t="n">
        <v>0</v>
      </c>
      <c r="AA454" t="n">
        <v>0</v>
      </c>
      <c r="AB454" t="n">
        <v>2915</v>
      </c>
      <c r="AC454" t="n">
        <v>0</v>
      </c>
      <c r="AD454" t="n">
        <v>0</v>
      </c>
      <c r="AE454" t="n">
        <v>21921.4</v>
      </c>
      <c r="AF454" t="n">
        <v>0</v>
      </c>
      <c r="AG454" t="n">
        <v>627</v>
      </c>
      <c r="AH454" t="n">
        <v>31995.1</v>
      </c>
      <c r="AL454" t="n">
        <v>582.5</v>
      </c>
      <c r="AM454" t="n">
        <v>0</v>
      </c>
      <c r="AR454" t="n">
        <v>97869</v>
      </c>
      <c r="AV454" t="n">
        <v>56520</v>
      </c>
      <c r="AW454" t="n">
        <v>0</v>
      </c>
      <c r="AY454" t="n">
        <v>12937.7</v>
      </c>
      <c r="BC454" t="n">
        <v>1154.4</v>
      </c>
    </row>
    <row r="455">
      <c r="A455" s="4" t="n">
        <v>44650</v>
      </c>
      <c r="C455" t="n">
        <v>574.1</v>
      </c>
      <c r="D455" t="n">
        <v>474.6</v>
      </c>
      <c r="E455" t="n">
        <v>134.5</v>
      </c>
      <c r="F455" t="n">
        <v>1298.9</v>
      </c>
      <c r="G455" t="n">
        <v>365</v>
      </c>
      <c r="H455" t="n">
        <v>747.9</v>
      </c>
      <c r="I455" t="n">
        <v>2454.6</v>
      </c>
      <c r="J455" t="n">
        <v>336.7</v>
      </c>
      <c r="K455" t="n">
        <v>478.2</v>
      </c>
      <c r="O455" t="n">
        <v>10.5</v>
      </c>
      <c r="S455" t="n">
        <v>67.8</v>
      </c>
      <c r="U455" t="n">
        <v>46689.4</v>
      </c>
      <c r="V455" t="n">
        <v>7936.3</v>
      </c>
      <c r="W455" t="n">
        <v>483.5</v>
      </c>
      <c r="X455" t="n">
        <v>74965.3</v>
      </c>
      <c r="Y455" t="n">
        <v>3456.5</v>
      </c>
      <c r="Z455" t="n">
        <v>0</v>
      </c>
      <c r="AA455" t="n">
        <v>0</v>
      </c>
      <c r="AB455" t="n">
        <v>5670</v>
      </c>
      <c r="AC455" t="n">
        <v>0</v>
      </c>
      <c r="AD455" t="n">
        <v>0</v>
      </c>
      <c r="AE455" t="n">
        <v>22389.3</v>
      </c>
      <c r="AF455" t="n">
        <v>0</v>
      </c>
      <c r="AG455" t="n">
        <v>804.6</v>
      </c>
      <c r="AH455" t="n">
        <v>23558.1</v>
      </c>
      <c r="AL455" t="n">
        <v>619.5</v>
      </c>
      <c r="AM455" t="n">
        <v>0</v>
      </c>
      <c r="AR455" t="n">
        <v>96519.5</v>
      </c>
      <c r="AV455" t="n">
        <v>52960.6</v>
      </c>
      <c r="AW455" t="n">
        <v>0</v>
      </c>
      <c r="AY455" t="n">
        <v>18983.1</v>
      </c>
      <c r="BC455" t="n">
        <v>1092.6</v>
      </c>
    </row>
    <row r="456">
      <c r="A456" s="4" t="n">
        <v>44651</v>
      </c>
      <c r="C456" t="n">
        <v>559.5</v>
      </c>
      <c r="D456" t="n">
        <v>478</v>
      </c>
      <c r="E456" t="n">
        <v>132.4</v>
      </c>
      <c r="F456" t="n">
        <v>1332.7</v>
      </c>
      <c r="G456" t="n">
        <v>385.2</v>
      </c>
      <c r="H456" t="n">
        <v>690.5</v>
      </c>
      <c r="I456" t="n">
        <v>5377</v>
      </c>
      <c r="J456" t="n">
        <v>332.6</v>
      </c>
      <c r="K456" t="n">
        <v>1169.4</v>
      </c>
      <c r="O456" t="n">
        <v>0.1</v>
      </c>
      <c r="S456" t="n">
        <v>0</v>
      </c>
      <c r="U456" t="n">
        <v>23398.2</v>
      </c>
      <c r="V456" t="n">
        <v>8808.299999999999</v>
      </c>
      <c r="W456" t="n">
        <v>2011.2</v>
      </c>
      <c r="X456" t="n">
        <v>70405.89999999999</v>
      </c>
      <c r="Y456" t="n">
        <v>3097.5</v>
      </c>
      <c r="Z456" t="n">
        <v>0</v>
      </c>
      <c r="AA456" t="n">
        <v>0</v>
      </c>
      <c r="AB456" t="n">
        <v>1413</v>
      </c>
      <c r="AC456" t="n">
        <v>0</v>
      </c>
      <c r="AD456" t="n">
        <v>0</v>
      </c>
      <c r="AE456" t="n">
        <v>18606.2</v>
      </c>
      <c r="AF456" t="n">
        <v>0</v>
      </c>
      <c r="AG456" t="n">
        <v>785.8</v>
      </c>
      <c r="AH456" t="n">
        <v>42225</v>
      </c>
      <c r="AL456" t="n">
        <v>560.5</v>
      </c>
      <c r="AM456" t="n">
        <v>0</v>
      </c>
      <c r="AR456" t="n">
        <v>97026.7</v>
      </c>
      <c r="AV456" t="n">
        <v>58614.8</v>
      </c>
      <c r="AW456" t="n">
        <v>474.3</v>
      </c>
      <c r="AY456" t="n">
        <v>20824.3</v>
      </c>
      <c r="BC456" t="n">
        <v>1791.8</v>
      </c>
    </row>
    <row r="457">
      <c r="A457" s="4" t="n">
        <v>44652</v>
      </c>
      <c r="C457" t="n">
        <v>570.6</v>
      </c>
      <c r="D457" t="n">
        <v>453.5</v>
      </c>
      <c r="E457" t="n">
        <v>134.2</v>
      </c>
      <c r="F457" t="n">
        <v>1496.7</v>
      </c>
      <c r="G457" t="n">
        <v>398.9</v>
      </c>
      <c r="H457" t="n">
        <v>804.7</v>
      </c>
      <c r="I457" t="n">
        <v>2574.8</v>
      </c>
      <c r="J457" t="n">
        <v>340.4</v>
      </c>
      <c r="K457" t="n">
        <v>455.3</v>
      </c>
      <c r="O457" t="n">
        <v>0</v>
      </c>
      <c r="S457" t="n">
        <v>0</v>
      </c>
      <c r="U457" t="n">
        <v>38802.8</v>
      </c>
      <c r="V457" t="n">
        <v>8989.799999999999</v>
      </c>
      <c r="W457" t="n">
        <v>794.7</v>
      </c>
      <c r="X457" t="n">
        <v>60838.8</v>
      </c>
      <c r="Y457" t="n">
        <v>2854.5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14496.5</v>
      </c>
      <c r="AF457" t="n">
        <v>0</v>
      </c>
      <c r="AG457" t="n">
        <v>971.1</v>
      </c>
      <c r="AH457" t="n">
        <v>38297</v>
      </c>
      <c r="AL457" t="n">
        <v>539.2</v>
      </c>
      <c r="AM457" t="n">
        <v>0</v>
      </c>
      <c r="AR457" t="n">
        <v>99853.3</v>
      </c>
      <c r="AV457" t="n">
        <v>65680</v>
      </c>
      <c r="AW457" t="n">
        <v>0</v>
      </c>
      <c r="AY457" t="n">
        <v>18295.5</v>
      </c>
      <c r="BC457" t="n">
        <v>884.2</v>
      </c>
    </row>
    <row r="458">
      <c r="A458" s="4" t="n">
        <v>44653</v>
      </c>
      <c r="C458" t="n">
        <v>573.1</v>
      </c>
      <c r="D458" t="n">
        <v>456.4</v>
      </c>
      <c r="E458" t="n">
        <v>134.2</v>
      </c>
      <c r="F458" t="n">
        <v>1386.1</v>
      </c>
      <c r="G458" t="n">
        <v>406.5</v>
      </c>
      <c r="H458" t="n">
        <v>936.2</v>
      </c>
      <c r="I458" t="n">
        <v>0</v>
      </c>
      <c r="J458" t="n">
        <v>340.1</v>
      </c>
      <c r="K458" t="n">
        <v>112.8</v>
      </c>
      <c r="O458" t="n">
        <v>0.8</v>
      </c>
      <c r="S458" t="n">
        <v>0</v>
      </c>
      <c r="U458" t="n">
        <v>58570.8</v>
      </c>
      <c r="V458" t="n">
        <v>8917.6</v>
      </c>
      <c r="W458" t="n">
        <v>838.5</v>
      </c>
      <c r="X458" t="n">
        <v>57000.2</v>
      </c>
      <c r="Y458" t="n">
        <v>2914.4</v>
      </c>
      <c r="Z458" t="n">
        <v>0</v>
      </c>
      <c r="AA458" t="n">
        <v>0</v>
      </c>
      <c r="AB458" t="n">
        <v>74</v>
      </c>
      <c r="AC458" t="n">
        <v>0</v>
      </c>
      <c r="AD458" t="n">
        <v>0</v>
      </c>
      <c r="AE458" t="n">
        <v>15814.9</v>
      </c>
      <c r="AF458" t="n">
        <v>0</v>
      </c>
      <c r="AG458" t="n">
        <v>1024.7</v>
      </c>
      <c r="AH458" t="n">
        <v>6091.1</v>
      </c>
      <c r="AL458" t="n">
        <v>554.5</v>
      </c>
      <c r="AM458" t="n">
        <v>0</v>
      </c>
      <c r="AR458" t="n">
        <v>103819.5</v>
      </c>
      <c r="AV458" t="n">
        <v>57175.8</v>
      </c>
      <c r="AW458" t="n">
        <v>0</v>
      </c>
      <c r="AY458" t="n">
        <v>163.4</v>
      </c>
      <c r="BC458" t="n">
        <v>3247.5</v>
      </c>
    </row>
    <row r="459">
      <c r="A459" s="4" t="n">
        <v>44654</v>
      </c>
      <c r="C459" t="n">
        <v>516.3</v>
      </c>
      <c r="D459" t="n">
        <v>463.9</v>
      </c>
      <c r="E459" t="n">
        <v>132.2</v>
      </c>
      <c r="F459" t="n">
        <v>1470.2</v>
      </c>
      <c r="G459" t="n">
        <v>413.1</v>
      </c>
      <c r="H459" t="n">
        <v>884.9</v>
      </c>
      <c r="I459" t="n">
        <v>0</v>
      </c>
      <c r="J459" t="n">
        <v>330.2</v>
      </c>
      <c r="K459" t="n">
        <v>433.6</v>
      </c>
      <c r="O459" t="n">
        <v>2.5</v>
      </c>
      <c r="S459" t="n">
        <v>323.5</v>
      </c>
      <c r="U459" t="n">
        <v>59055.3</v>
      </c>
      <c r="V459" t="n">
        <v>8934.5</v>
      </c>
      <c r="W459" t="n">
        <v>2061.9</v>
      </c>
      <c r="X459" t="n">
        <v>47370.6</v>
      </c>
      <c r="Y459" t="n">
        <v>2952.5</v>
      </c>
      <c r="Z459" t="n">
        <v>0</v>
      </c>
      <c r="AA459" t="n">
        <v>0</v>
      </c>
      <c r="AB459" t="n">
        <v>1620</v>
      </c>
      <c r="AC459" t="n">
        <v>0</v>
      </c>
      <c r="AD459" t="n">
        <v>0</v>
      </c>
      <c r="AE459" t="n">
        <v>19860.9</v>
      </c>
      <c r="AF459" t="n">
        <v>0</v>
      </c>
      <c r="AG459" t="n">
        <v>1023.8</v>
      </c>
      <c r="AH459" t="n">
        <v>0</v>
      </c>
      <c r="AL459" t="n">
        <v>530.3</v>
      </c>
      <c r="AM459" t="n">
        <v>0</v>
      </c>
      <c r="AR459" t="n">
        <v>102991.4</v>
      </c>
      <c r="AV459" t="n">
        <v>52912.5</v>
      </c>
      <c r="AW459" t="n">
        <v>359.3</v>
      </c>
      <c r="AY459" t="n">
        <v>0</v>
      </c>
      <c r="BC459" t="n">
        <v>3402.3</v>
      </c>
    </row>
    <row r="460">
      <c r="A460" s="4" t="n">
        <v>44655</v>
      </c>
      <c r="C460" t="n">
        <v>505.6</v>
      </c>
      <c r="D460" t="n">
        <v>473</v>
      </c>
      <c r="E460" t="n">
        <v>127.8</v>
      </c>
      <c r="F460" t="n">
        <v>1446.5</v>
      </c>
      <c r="G460" t="n">
        <v>359.7</v>
      </c>
      <c r="H460" t="n">
        <v>861.5</v>
      </c>
      <c r="I460" t="n">
        <v>0</v>
      </c>
      <c r="J460" t="n">
        <v>337.1</v>
      </c>
      <c r="K460" t="n">
        <v>265.7</v>
      </c>
      <c r="O460" t="n">
        <v>0</v>
      </c>
      <c r="S460" t="n">
        <v>236.7</v>
      </c>
      <c r="U460" t="n">
        <v>47285.7</v>
      </c>
      <c r="V460" t="n">
        <v>8809.700000000001</v>
      </c>
      <c r="W460" t="n">
        <v>2628.3</v>
      </c>
      <c r="X460" t="n">
        <v>59886.5</v>
      </c>
      <c r="Y460" t="n">
        <v>2895.4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22319</v>
      </c>
      <c r="AF460" t="n">
        <v>0</v>
      </c>
      <c r="AG460" t="n">
        <v>857.1</v>
      </c>
      <c r="AH460" t="n">
        <v>1964.2</v>
      </c>
      <c r="AL460" t="n">
        <v>523.8</v>
      </c>
      <c r="AM460" t="n">
        <v>0</v>
      </c>
      <c r="AR460" t="n">
        <v>130964.3</v>
      </c>
      <c r="AV460" t="n">
        <v>63155.7</v>
      </c>
      <c r="AW460" t="n">
        <v>0</v>
      </c>
      <c r="AY460" t="n">
        <v>2677.9</v>
      </c>
      <c r="BC460" t="n">
        <v>2062.9</v>
      </c>
    </row>
    <row r="461">
      <c r="A461" s="4" t="n">
        <v>44656</v>
      </c>
      <c r="C461" t="n">
        <v>525.1</v>
      </c>
      <c r="D461" t="n">
        <v>462.3</v>
      </c>
      <c r="E461" t="n">
        <v>134</v>
      </c>
      <c r="F461" t="n">
        <v>1413.8</v>
      </c>
      <c r="G461" t="n">
        <v>360.6</v>
      </c>
      <c r="H461" t="n">
        <v>965.5</v>
      </c>
      <c r="I461" t="n">
        <v>104.6</v>
      </c>
      <c r="J461" t="n">
        <v>341.5</v>
      </c>
      <c r="K461" t="n">
        <v>745.9</v>
      </c>
      <c r="O461" t="n">
        <v>2.8</v>
      </c>
      <c r="S461" t="n">
        <v>1096.2</v>
      </c>
      <c r="U461" t="n">
        <v>51100</v>
      </c>
      <c r="V461" t="n">
        <v>8205.9</v>
      </c>
      <c r="W461" t="n">
        <v>1679.8</v>
      </c>
      <c r="X461" t="n">
        <v>63477.3</v>
      </c>
      <c r="Y461" t="n">
        <v>2758.4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22518.9</v>
      </c>
      <c r="AF461" t="n">
        <v>0</v>
      </c>
      <c r="AG461" t="n">
        <v>816.6</v>
      </c>
      <c r="AH461" t="n">
        <v>5905.7</v>
      </c>
      <c r="AL461" t="n">
        <v>516.4</v>
      </c>
      <c r="AM461" t="n">
        <v>0</v>
      </c>
      <c r="AR461" t="n">
        <v>129233.9</v>
      </c>
      <c r="AV461" t="n">
        <v>61905.5</v>
      </c>
      <c r="AW461" t="n">
        <v>0</v>
      </c>
      <c r="AY461" t="n">
        <v>4294.7</v>
      </c>
      <c r="BC461" t="n">
        <v>1112.4</v>
      </c>
    </row>
    <row r="462">
      <c r="A462" s="4" t="n">
        <v>44657</v>
      </c>
      <c r="C462" t="n">
        <v>476.7</v>
      </c>
      <c r="D462" t="n">
        <v>468.8</v>
      </c>
      <c r="E462" t="n">
        <v>131.6</v>
      </c>
      <c r="F462" t="n">
        <v>1256.1</v>
      </c>
      <c r="G462" t="n">
        <v>367.3</v>
      </c>
      <c r="H462" t="n">
        <v>601.2</v>
      </c>
      <c r="I462" t="n">
        <v>4367.2</v>
      </c>
      <c r="J462" t="n">
        <v>344</v>
      </c>
      <c r="K462" t="n">
        <v>670.5</v>
      </c>
      <c r="M462" t="n">
        <v>9</v>
      </c>
      <c r="O462" t="n">
        <v>3.5</v>
      </c>
      <c r="S462" t="n">
        <v>252.5</v>
      </c>
      <c r="U462" t="n">
        <v>30256.4</v>
      </c>
      <c r="V462" t="n">
        <v>6881.9</v>
      </c>
      <c r="W462" t="n">
        <v>3525.8</v>
      </c>
      <c r="X462" t="n">
        <v>77179.2</v>
      </c>
      <c r="Y462" t="n">
        <v>2671.6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22492</v>
      </c>
      <c r="AF462" t="n">
        <v>0</v>
      </c>
      <c r="AG462" t="n">
        <v>680.4</v>
      </c>
      <c r="AH462" t="n">
        <v>13120.5</v>
      </c>
      <c r="AL462" t="n">
        <v>546.8</v>
      </c>
      <c r="AM462" t="n">
        <v>0</v>
      </c>
      <c r="AR462" t="n">
        <v>122311.8</v>
      </c>
      <c r="AV462" t="n">
        <v>67158.5</v>
      </c>
      <c r="AW462" t="n">
        <v>0</v>
      </c>
      <c r="AY462" t="n">
        <v>6748.5</v>
      </c>
      <c r="BC462" t="n">
        <v>1576</v>
      </c>
    </row>
    <row r="463">
      <c r="A463" s="4" t="n">
        <v>44658</v>
      </c>
      <c r="C463" t="n">
        <v>472.1</v>
      </c>
      <c r="D463" t="n">
        <v>465.6</v>
      </c>
      <c r="E463" t="n">
        <v>129.2</v>
      </c>
      <c r="F463" t="n">
        <v>1279.6</v>
      </c>
      <c r="G463" t="n">
        <v>343.6</v>
      </c>
      <c r="H463" t="n">
        <v>713.4</v>
      </c>
      <c r="I463" t="n">
        <v>5625.5</v>
      </c>
      <c r="J463" t="n">
        <v>331</v>
      </c>
      <c r="K463" t="n">
        <v>400.2</v>
      </c>
      <c r="O463" t="n">
        <v>9.9</v>
      </c>
      <c r="S463" t="n">
        <v>192.4</v>
      </c>
      <c r="U463" t="n">
        <v>22448.9</v>
      </c>
      <c r="V463" t="n">
        <v>8356.4</v>
      </c>
      <c r="W463" t="n">
        <v>3306.5</v>
      </c>
      <c r="X463" t="n">
        <v>76027.2</v>
      </c>
      <c r="Y463" t="n">
        <v>2768.3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22488.1</v>
      </c>
      <c r="AF463" t="n">
        <v>0</v>
      </c>
      <c r="AG463" t="n">
        <v>718.9</v>
      </c>
      <c r="AH463" t="n">
        <v>11109.6</v>
      </c>
      <c r="AL463" t="n">
        <v>584.4</v>
      </c>
      <c r="AM463" t="n">
        <v>0</v>
      </c>
      <c r="AR463" t="n">
        <v>124075.8</v>
      </c>
      <c r="AV463" t="n">
        <v>67695.3</v>
      </c>
      <c r="AW463" t="n">
        <v>0</v>
      </c>
      <c r="AY463" t="n">
        <v>10414.9</v>
      </c>
      <c r="BC463" t="n">
        <v>3398.3</v>
      </c>
    </row>
    <row r="464">
      <c r="A464" s="4" t="n">
        <v>44659</v>
      </c>
      <c r="C464" t="n">
        <v>503.6</v>
      </c>
      <c r="D464" t="n">
        <v>471.6</v>
      </c>
      <c r="E464" t="n">
        <v>133.7</v>
      </c>
      <c r="F464" t="n">
        <v>1385.6</v>
      </c>
      <c r="G464" t="n">
        <v>395.4</v>
      </c>
      <c r="H464" t="n">
        <v>791.4</v>
      </c>
      <c r="I464" t="n">
        <v>8521</v>
      </c>
      <c r="J464" t="n">
        <v>306.9</v>
      </c>
      <c r="K464" t="n">
        <v>604.2</v>
      </c>
      <c r="O464" t="n">
        <v>146.8</v>
      </c>
      <c r="S464" t="n">
        <v>34</v>
      </c>
      <c r="U464" t="n">
        <v>14956.4</v>
      </c>
      <c r="V464" t="n">
        <v>8291.4</v>
      </c>
      <c r="W464" t="n">
        <v>4020</v>
      </c>
      <c r="X464" t="n">
        <v>85787.5</v>
      </c>
      <c r="Y464" t="n">
        <v>2936.5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22497.3</v>
      </c>
      <c r="AF464" t="n">
        <v>0</v>
      </c>
      <c r="AG464" t="n">
        <v>748.6</v>
      </c>
      <c r="AH464" t="n">
        <v>21757</v>
      </c>
      <c r="AL464" t="n">
        <v>583.6</v>
      </c>
      <c r="AM464" t="n">
        <v>0</v>
      </c>
      <c r="AR464" t="n">
        <v>111776</v>
      </c>
      <c r="AV464" t="n">
        <v>63281.4</v>
      </c>
      <c r="AW464" t="n">
        <v>0</v>
      </c>
      <c r="AY464" t="n">
        <v>10544.4</v>
      </c>
      <c r="BC464" t="n">
        <v>1389.8</v>
      </c>
    </row>
    <row r="465">
      <c r="A465" s="4" t="n">
        <v>44660</v>
      </c>
      <c r="C465" t="n">
        <v>532.5</v>
      </c>
      <c r="D465" t="n">
        <v>461.9</v>
      </c>
      <c r="E465" t="n">
        <v>130.4</v>
      </c>
      <c r="F465" t="n">
        <v>1419.6</v>
      </c>
      <c r="G465" t="n">
        <v>468.6</v>
      </c>
      <c r="H465" t="n">
        <v>654.5</v>
      </c>
      <c r="I465" t="n">
        <v>1572.5</v>
      </c>
      <c r="J465" t="n">
        <v>333.8</v>
      </c>
      <c r="K465" t="n">
        <v>276.7</v>
      </c>
      <c r="O465" t="n">
        <v>99.3</v>
      </c>
      <c r="S465" t="n">
        <v>500.7</v>
      </c>
      <c r="U465" t="n">
        <v>35332.1</v>
      </c>
      <c r="V465" t="n">
        <v>8398.200000000001</v>
      </c>
      <c r="W465" t="n">
        <v>812.3</v>
      </c>
      <c r="X465" t="n">
        <v>79523.39999999999</v>
      </c>
      <c r="Y465" t="n">
        <v>2985.6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22470.5</v>
      </c>
      <c r="AF465" t="n">
        <v>0</v>
      </c>
      <c r="AG465" t="n">
        <v>836.1</v>
      </c>
      <c r="AH465" t="n">
        <v>14286</v>
      </c>
      <c r="AL465" t="n">
        <v>631.6</v>
      </c>
      <c r="AM465" t="n">
        <v>12.4</v>
      </c>
      <c r="AR465" t="n">
        <v>99210.3</v>
      </c>
      <c r="AV465" t="n">
        <v>54550.1</v>
      </c>
      <c r="AW465" t="n">
        <v>1746.5</v>
      </c>
      <c r="AY465" t="n">
        <v>8649.1</v>
      </c>
      <c r="BC465" t="n">
        <v>1506.9</v>
      </c>
    </row>
    <row r="466">
      <c r="A466" s="4" t="n">
        <v>44661</v>
      </c>
      <c r="C466" t="n">
        <v>521.6</v>
      </c>
      <c r="D466" t="n">
        <v>463.1</v>
      </c>
      <c r="E466" t="n">
        <v>132.5</v>
      </c>
      <c r="F466" t="n">
        <v>1367.3</v>
      </c>
      <c r="G466" t="n">
        <v>528.5</v>
      </c>
      <c r="H466" t="n">
        <v>644.8</v>
      </c>
      <c r="I466" t="n">
        <v>0</v>
      </c>
      <c r="J466" t="n">
        <v>320.6</v>
      </c>
      <c r="K466" t="n">
        <v>232</v>
      </c>
      <c r="O466" t="n">
        <v>44.7</v>
      </c>
      <c r="S466" t="n">
        <v>520.8</v>
      </c>
      <c r="U466" t="n">
        <v>36346.4</v>
      </c>
      <c r="V466" t="n">
        <v>7962.1</v>
      </c>
      <c r="W466" t="n">
        <v>189</v>
      </c>
      <c r="X466" t="n">
        <v>82826.3</v>
      </c>
      <c r="Y466" t="n">
        <v>2934.5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22458.1</v>
      </c>
      <c r="AF466" t="n">
        <v>0</v>
      </c>
      <c r="AG466" t="n">
        <v>894.2</v>
      </c>
      <c r="AH466" t="n">
        <v>8344.9</v>
      </c>
      <c r="AL466" t="n">
        <v>687.3</v>
      </c>
      <c r="AM466" t="n">
        <v>0</v>
      </c>
      <c r="AR466" t="n">
        <v>97871.10000000001</v>
      </c>
      <c r="AV466" t="n">
        <v>51860.9</v>
      </c>
      <c r="AW466" t="n">
        <v>2679.2</v>
      </c>
      <c r="AY466" t="n">
        <v>704.9</v>
      </c>
      <c r="BC466" t="n">
        <v>5157.9</v>
      </c>
    </row>
    <row r="467">
      <c r="A467" s="4" t="n">
        <v>44662</v>
      </c>
      <c r="C467" t="n">
        <v>527.1</v>
      </c>
      <c r="D467" t="n">
        <v>396.2</v>
      </c>
      <c r="E467" t="n">
        <v>134.8</v>
      </c>
      <c r="F467" t="n">
        <v>1232</v>
      </c>
      <c r="G467" t="n">
        <v>520.9</v>
      </c>
      <c r="H467" t="n">
        <v>787.5</v>
      </c>
      <c r="I467" t="n">
        <v>95.8</v>
      </c>
      <c r="J467" t="n">
        <v>316.9</v>
      </c>
      <c r="K467" t="n">
        <v>243.4</v>
      </c>
      <c r="O467" t="n">
        <v>50.2</v>
      </c>
      <c r="S467" t="n">
        <v>420.2</v>
      </c>
      <c r="U467" t="n">
        <v>31870.3</v>
      </c>
      <c r="V467" t="n">
        <v>8123.3</v>
      </c>
      <c r="W467" t="n">
        <v>2145.1</v>
      </c>
      <c r="X467" t="n">
        <v>86944.39999999999</v>
      </c>
      <c r="Y467" t="n">
        <v>2756.4</v>
      </c>
      <c r="Z467" t="n">
        <v>0</v>
      </c>
      <c r="AA467" t="n">
        <v>0</v>
      </c>
      <c r="AB467" t="n">
        <v>4873</v>
      </c>
      <c r="AC467" t="n">
        <v>0</v>
      </c>
      <c r="AD467" t="n">
        <v>0</v>
      </c>
      <c r="AE467" t="n">
        <v>22469.4</v>
      </c>
      <c r="AF467" t="n">
        <v>0</v>
      </c>
      <c r="AG467" t="n">
        <v>855.5</v>
      </c>
      <c r="AH467" t="n">
        <v>13807.8</v>
      </c>
      <c r="AL467" t="n">
        <v>620.6</v>
      </c>
      <c r="AM467" t="n">
        <v>0</v>
      </c>
      <c r="AR467" t="n">
        <v>102748.8</v>
      </c>
      <c r="AV467" t="n">
        <v>54741</v>
      </c>
      <c r="AW467" t="n">
        <v>4159.2</v>
      </c>
      <c r="AY467" t="n">
        <v>7644</v>
      </c>
      <c r="BC467" t="n">
        <v>2255.7</v>
      </c>
    </row>
    <row r="468">
      <c r="A468" s="4" t="n">
        <v>44663</v>
      </c>
      <c r="C468" t="n">
        <v>526.2</v>
      </c>
      <c r="D468" t="n">
        <v>463.5</v>
      </c>
      <c r="E468" t="n">
        <v>107.1</v>
      </c>
      <c r="F468" t="n">
        <v>1182.3</v>
      </c>
      <c r="G468" t="n">
        <v>550.6</v>
      </c>
      <c r="H468" t="n">
        <v>753.6</v>
      </c>
      <c r="I468" t="n">
        <v>10.7</v>
      </c>
      <c r="J468" t="n">
        <v>274.1</v>
      </c>
      <c r="K468" t="n">
        <v>350.1</v>
      </c>
      <c r="O468" t="n">
        <v>7.9</v>
      </c>
      <c r="S468" t="n">
        <v>0</v>
      </c>
      <c r="U468" t="n">
        <v>49522.7</v>
      </c>
      <c r="V468" t="n">
        <v>8037.1</v>
      </c>
      <c r="W468" t="n">
        <v>3082.1</v>
      </c>
      <c r="X468" t="n">
        <v>93072.7</v>
      </c>
      <c r="Y468" t="n">
        <v>2666.6</v>
      </c>
      <c r="Z468" t="n">
        <v>0</v>
      </c>
      <c r="AA468" t="n">
        <v>0</v>
      </c>
      <c r="AB468" t="n">
        <v>271</v>
      </c>
      <c r="AC468" t="n">
        <v>0</v>
      </c>
      <c r="AD468" t="n">
        <v>0</v>
      </c>
      <c r="AE468" t="n">
        <v>22500.8</v>
      </c>
      <c r="AF468" t="n">
        <v>0</v>
      </c>
      <c r="AG468" t="n">
        <v>4971.9</v>
      </c>
      <c r="AH468" t="n">
        <v>12131.6</v>
      </c>
      <c r="AL468" t="n">
        <v>0</v>
      </c>
      <c r="AM468" t="n">
        <v>0</v>
      </c>
      <c r="AR468" t="n">
        <v>99967.60000000001</v>
      </c>
      <c r="AV468" t="n">
        <v>55865.6</v>
      </c>
      <c r="AW468" t="n">
        <v>1531</v>
      </c>
      <c r="AY468" t="n">
        <v>619.3</v>
      </c>
      <c r="BC468" t="n">
        <v>2940.6</v>
      </c>
    </row>
    <row r="469">
      <c r="A469" s="4" t="n">
        <v>44664</v>
      </c>
      <c r="C469" t="n">
        <v>524.8</v>
      </c>
      <c r="D469" t="n">
        <v>442.1</v>
      </c>
      <c r="E469" t="n">
        <v>124.4</v>
      </c>
      <c r="F469" t="n">
        <v>1223.9</v>
      </c>
      <c r="G469" t="n">
        <v>534.1</v>
      </c>
      <c r="H469" t="n">
        <v>858.9</v>
      </c>
      <c r="I469" t="n">
        <v>56.1</v>
      </c>
      <c r="J469" t="n">
        <v>346.8</v>
      </c>
      <c r="K469" t="n">
        <v>399</v>
      </c>
      <c r="O469" t="n">
        <v>67.5</v>
      </c>
      <c r="S469" t="n">
        <v>162.4</v>
      </c>
      <c r="U469" t="n">
        <v>33514.3</v>
      </c>
      <c r="V469" t="n">
        <v>8165.9</v>
      </c>
      <c r="W469" t="n">
        <v>4560.1</v>
      </c>
      <c r="X469" t="n">
        <v>93168.3</v>
      </c>
      <c r="Y469" t="n">
        <v>3034.3</v>
      </c>
      <c r="Z469" t="n">
        <v>0</v>
      </c>
      <c r="AA469" t="n">
        <v>4476.5</v>
      </c>
      <c r="AB469" t="n">
        <v>0</v>
      </c>
      <c r="AC469" t="n">
        <v>0</v>
      </c>
      <c r="AD469" t="n">
        <v>0</v>
      </c>
      <c r="AE469" t="n">
        <v>22508.6</v>
      </c>
      <c r="AF469" t="n">
        <v>0</v>
      </c>
      <c r="AG469" t="n">
        <v>4864.6</v>
      </c>
      <c r="AH469" t="n">
        <v>9686.5</v>
      </c>
      <c r="AL469" t="n">
        <v>0</v>
      </c>
      <c r="AM469" t="n">
        <v>23.4</v>
      </c>
      <c r="AR469" t="n">
        <v>106873.6</v>
      </c>
      <c r="AV469" t="n">
        <v>55967.3</v>
      </c>
      <c r="AW469" t="n">
        <v>1110.2</v>
      </c>
      <c r="AY469" t="n">
        <v>3793.4</v>
      </c>
      <c r="BC469" t="n">
        <v>1647.1</v>
      </c>
    </row>
    <row r="470">
      <c r="A470" s="4" t="n">
        <v>44665</v>
      </c>
      <c r="C470" t="n">
        <v>542.7</v>
      </c>
      <c r="D470" t="n">
        <v>469.7</v>
      </c>
      <c r="E470" t="n">
        <v>126.2</v>
      </c>
      <c r="F470" t="n">
        <v>1316.3</v>
      </c>
      <c r="G470" t="n">
        <v>533.4</v>
      </c>
      <c r="H470" t="n">
        <v>806.5</v>
      </c>
      <c r="I470" t="n">
        <v>1378.5</v>
      </c>
      <c r="J470" t="n">
        <v>337.4</v>
      </c>
      <c r="K470" t="n">
        <v>124.7</v>
      </c>
      <c r="O470" t="n">
        <v>77.59999999999999</v>
      </c>
      <c r="S470" t="n">
        <v>324.9</v>
      </c>
      <c r="U470" t="n">
        <v>28517.7</v>
      </c>
      <c r="V470" t="n">
        <v>8076</v>
      </c>
      <c r="W470" t="n">
        <v>2659.1</v>
      </c>
      <c r="X470" t="n">
        <v>80166.7</v>
      </c>
      <c r="Y470" t="n">
        <v>3148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22503.9</v>
      </c>
      <c r="AF470" t="n">
        <v>0</v>
      </c>
      <c r="AG470" t="n">
        <v>2303.8</v>
      </c>
      <c r="AH470" t="n">
        <v>11555.9</v>
      </c>
      <c r="AL470" t="n">
        <v>493.3</v>
      </c>
      <c r="AM470" t="n">
        <v>0</v>
      </c>
      <c r="AR470" t="n">
        <v>109148.6</v>
      </c>
      <c r="AV470" t="n">
        <v>56397.4</v>
      </c>
      <c r="AW470" t="n">
        <v>2332.5</v>
      </c>
      <c r="AY470" t="n">
        <v>5247.7</v>
      </c>
      <c r="BC470" t="n">
        <v>1942.7</v>
      </c>
    </row>
    <row r="471">
      <c r="A471" s="4" t="n">
        <v>44666</v>
      </c>
      <c r="C471" t="n">
        <v>528.9</v>
      </c>
      <c r="D471" t="n">
        <v>467</v>
      </c>
      <c r="E471" t="n">
        <v>122</v>
      </c>
      <c r="F471" t="n">
        <v>1357.1</v>
      </c>
      <c r="G471" t="n">
        <v>544.5</v>
      </c>
      <c r="H471" t="n">
        <v>666.3</v>
      </c>
      <c r="I471" t="n">
        <v>0</v>
      </c>
      <c r="J471" t="n">
        <v>341.6</v>
      </c>
      <c r="K471" t="n">
        <v>72.3</v>
      </c>
      <c r="O471" t="n">
        <v>8.199999999999999</v>
      </c>
      <c r="S471" t="n">
        <v>102.4</v>
      </c>
      <c r="U471" t="n">
        <v>46758.2</v>
      </c>
      <c r="V471" t="n">
        <v>7984.1</v>
      </c>
      <c r="W471" t="n">
        <v>913.6</v>
      </c>
      <c r="X471" t="n">
        <v>67948</v>
      </c>
      <c r="Y471" t="n">
        <v>3143.7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22508.5</v>
      </c>
      <c r="AF471" t="n">
        <v>0</v>
      </c>
      <c r="AG471" t="n">
        <v>655</v>
      </c>
      <c r="AH471" t="n">
        <v>10068.3</v>
      </c>
      <c r="AL471" t="n">
        <v>717.1</v>
      </c>
      <c r="AM471" t="n">
        <v>0</v>
      </c>
      <c r="AR471" t="n">
        <v>91010.89999999999</v>
      </c>
      <c r="AV471" t="n">
        <v>53964.7</v>
      </c>
      <c r="AW471" t="n">
        <v>357.3</v>
      </c>
      <c r="AY471" t="n">
        <v>3071.3</v>
      </c>
      <c r="BC471" t="n">
        <v>1474.5</v>
      </c>
    </row>
    <row r="472">
      <c r="A472" s="4" t="n">
        <v>44667</v>
      </c>
      <c r="C472" t="n">
        <v>538.7</v>
      </c>
      <c r="D472" t="n">
        <v>470.9</v>
      </c>
      <c r="E472" t="n">
        <v>120</v>
      </c>
      <c r="F472" t="n">
        <v>1324.8</v>
      </c>
      <c r="G472" t="n">
        <v>561.6</v>
      </c>
      <c r="H472" t="n">
        <v>929.1</v>
      </c>
      <c r="I472" t="n">
        <v>1370.2</v>
      </c>
      <c r="J472" t="n">
        <v>354.8</v>
      </c>
      <c r="K472" t="n">
        <v>46.4</v>
      </c>
      <c r="O472" t="n">
        <v>71.3</v>
      </c>
      <c r="S472" t="n">
        <v>56.5</v>
      </c>
      <c r="U472" t="n">
        <v>31577.1</v>
      </c>
      <c r="V472" t="n">
        <v>7750.5</v>
      </c>
      <c r="W472" t="n">
        <v>3079.9</v>
      </c>
      <c r="X472" t="n">
        <v>70733.5</v>
      </c>
      <c r="Y472" t="n">
        <v>3116.6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22501.6</v>
      </c>
      <c r="AF472" t="n">
        <v>0</v>
      </c>
      <c r="AG472" t="n">
        <v>747</v>
      </c>
      <c r="AH472" t="n">
        <v>12861.7</v>
      </c>
      <c r="AL472" t="n">
        <v>719.4</v>
      </c>
      <c r="AM472" t="n">
        <v>0</v>
      </c>
      <c r="AR472" t="n">
        <v>96562.89999999999</v>
      </c>
      <c r="AV472" t="n">
        <v>56304.6</v>
      </c>
      <c r="AW472" t="n">
        <v>788.3</v>
      </c>
      <c r="AY472" t="n">
        <v>0</v>
      </c>
      <c r="BC472" t="n">
        <v>1595.9</v>
      </c>
    </row>
    <row r="473">
      <c r="A473" s="4" t="n">
        <v>44668</v>
      </c>
      <c r="C473" t="n">
        <v>501.8</v>
      </c>
      <c r="D473" t="n">
        <v>469.9</v>
      </c>
      <c r="E473" t="n">
        <v>124.2</v>
      </c>
      <c r="F473" t="n">
        <v>1334</v>
      </c>
      <c r="G473" t="n">
        <v>593.5</v>
      </c>
      <c r="H473" t="n">
        <v>752.4</v>
      </c>
      <c r="I473" t="n">
        <v>0</v>
      </c>
      <c r="J473" t="n">
        <v>354.5</v>
      </c>
      <c r="K473" t="n">
        <v>33.2</v>
      </c>
      <c r="O473" t="n">
        <v>1</v>
      </c>
      <c r="S473" t="n">
        <v>0</v>
      </c>
      <c r="U473" t="n">
        <v>34015.4</v>
      </c>
      <c r="V473" t="n">
        <v>8227.5</v>
      </c>
      <c r="W473" t="n">
        <v>1056.7</v>
      </c>
      <c r="X473" t="n">
        <v>66463</v>
      </c>
      <c r="Y473" t="n">
        <v>2951.8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22498.9</v>
      </c>
      <c r="AF473" t="n">
        <v>0</v>
      </c>
      <c r="AG473" t="n">
        <v>900.1</v>
      </c>
      <c r="AH473" t="n">
        <v>11146.1</v>
      </c>
      <c r="AL473" t="n">
        <v>718.4</v>
      </c>
      <c r="AM473" t="n">
        <v>0</v>
      </c>
      <c r="AR473" t="n">
        <v>89498.39999999999</v>
      </c>
      <c r="AV473" t="n">
        <v>54474.7</v>
      </c>
      <c r="AW473" t="n">
        <v>0</v>
      </c>
      <c r="AY473" t="n">
        <v>0</v>
      </c>
      <c r="BC473" t="n">
        <v>1349</v>
      </c>
    </row>
    <row r="474">
      <c r="A474" s="4" t="n">
        <v>44669</v>
      </c>
      <c r="C474" t="n">
        <v>536</v>
      </c>
      <c r="D474" t="n">
        <v>462.1</v>
      </c>
      <c r="E474" t="n">
        <v>127.5</v>
      </c>
      <c r="F474" t="n">
        <v>1419.2</v>
      </c>
      <c r="G474" t="n">
        <v>564.6</v>
      </c>
      <c r="H474" t="n">
        <v>605.7</v>
      </c>
      <c r="I474" t="n">
        <v>1388.5</v>
      </c>
      <c r="J474" t="n">
        <v>349.9</v>
      </c>
      <c r="K474" t="n">
        <v>280.3</v>
      </c>
      <c r="O474" t="n">
        <v>85.3</v>
      </c>
      <c r="S474" t="n">
        <v>292.8</v>
      </c>
      <c r="U474" t="n">
        <v>36208.2</v>
      </c>
      <c r="V474" t="n">
        <v>8155.6</v>
      </c>
      <c r="W474" t="n">
        <v>3985.6</v>
      </c>
      <c r="X474" t="n">
        <v>70905.2</v>
      </c>
      <c r="Y474" t="n">
        <v>2636.9</v>
      </c>
      <c r="Z474" t="n">
        <v>0</v>
      </c>
      <c r="AA474" t="n">
        <v>0</v>
      </c>
      <c r="AB474" t="n">
        <v>3110</v>
      </c>
      <c r="AC474" t="n">
        <v>0</v>
      </c>
      <c r="AD474" t="n">
        <v>14.4</v>
      </c>
      <c r="AE474" t="n">
        <v>22508.4</v>
      </c>
      <c r="AF474" t="n">
        <v>0</v>
      </c>
      <c r="AG474" t="n">
        <v>837.2</v>
      </c>
      <c r="AH474" t="n">
        <v>11225.7</v>
      </c>
      <c r="AL474" t="n">
        <v>726.7</v>
      </c>
      <c r="AM474" t="n">
        <v>0</v>
      </c>
      <c r="AR474" t="n">
        <v>120335.1</v>
      </c>
      <c r="AV474" t="n">
        <v>62220.3</v>
      </c>
      <c r="AW474" t="n">
        <v>0</v>
      </c>
      <c r="AY474" t="n">
        <v>0</v>
      </c>
      <c r="BC474" t="n">
        <v>1243.1</v>
      </c>
    </row>
    <row r="475">
      <c r="A475" s="4" t="n">
        <v>44670</v>
      </c>
      <c r="C475" t="n">
        <v>568.8</v>
      </c>
      <c r="D475" t="n">
        <v>455</v>
      </c>
      <c r="E475" t="n">
        <v>122.6</v>
      </c>
      <c r="F475" t="n">
        <v>1393.1</v>
      </c>
      <c r="G475" t="n">
        <v>472.5</v>
      </c>
      <c r="H475" t="n">
        <v>843.1</v>
      </c>
      <c r="I475" t="n">
        <v>204.7</v>
      </c>
      <c r="J475" t="n">
        <v>351.7</v>
      </c>
      <c r="K475" t="n">
        <v>470.8</v>
      </c>
      <c r="O475" t="n">
        <v>31.5</v>
      </c>
      <c r="S475" t="n">
        <v>174.3</v>
      </c>
      <c r="U475" t="n">
        <v>38646.7</v>
      </c>
      <c r="V475" t="n">
        <v>6836.5</v>
      </c>
      <c r="W475" t="n">
        <v>3249.1</v>
      </c>
      <c r="X475" t="n">
        <v>69269.60000000001</v>
      </c>
      <c r="Y475" t="n">
        <v>2290.4</v>
      </c>
      <c r="Z475" t="n">
        <v>0</v>
      </c>
      <c r="AA475" t="n">
        <v>0</v>
      </c>
      <c r="AB475" t="n">
        <v>2288</v>
      </c>
      <c r="AC475" t="n">
        <v>0</v>
      </c>
      <c r="AD475" t="n">
        <v>0</v>
      </c>
      <c r="AE475" t="n">
        <v>22269.1</v>
      </c>
      <c r="AF475" t="n">
        <v>0</v>
      </c>
      <c r="AG475" t="n">
        <v>748.7</v>
      </c>
      <c r="AH475" t="n">
        <v>10095</v>
      </c>
      <c r="AL475" t="n">
        <v>716.5</v>
      </c>
      <c r="AM475" t="n">
        <v>0</v>
      </c>
      <c r="AR475" t="n">
        <v>128383.8</v>
      </c>
      <c r="AV475" t="n">
        <v>65878.3</v>
      </c>
      <c r="AW475" t="n">
        <v>0</v>
      </c>
      <c r="AY475" t="n">
        <v>1064.3</v>
      </c>
      <c r="BC475" t="n">
        <v>3900.8</v>
      </c>
    </row>
    <row r="476">
      <c r="A476" s="4" t="n">
        <v>44671</v>
      </c>
      <c r="C476" t="n">
        <v>566.9</v>
      </c>
      <c r="D476" t="n">
        <v>453.3</v>
      </c>
      <c r="E476" t="n">
        <v>130.5</v>
      </c>
      <c r="F476" t="n">
        <v>1296.6</v>
      </c>
      <c r="G476" t="n">
        <v>568.6</v>
      </c>
      <c r="H476" t="n">
        <v>651.7</v>
      </c>
      <c r="I476" t="n">
        <v>576.9</v>
      </c>
      <c r="J476" t="n">
        <v>347.2</v>
      </c>
      <c r="K476" t="n">
        <v>404.3</v>
      </c>
      <c r="O476" t="n">
        <v>0</v>
      </c>
      <c r="S476" t="n">
        <v>1214.8</v>
      </c>
      <c r="U476" t="n">
        <v>37876.7</v>
      </c>
      <c r="V476" t="n">
        <v>6876</v>
      </c>
      <c r="W476" t="n">
        <v>2590.9</v>
      </c>
      <c r="X476" t="n">
        <v>68800.3</v>
      </c>
      <c r="Y476" t="n">
        <v>2352.4</v>
      </c>
      <c r="Z476" t="n">
        <v>0</v>
      </c>
      <c r="AA476" t="n">
        <v>0</v>
      </c>
      <c r="AB476" t="n">
        <v>2026</v>
      </c>
      <c r="AC476" t="n">
        <v>0</v>
      </c>
      <c r="AD476" t="n">
        <v>0</v>
      </c>
      <c r="AE476" t="n">
        <v>22535</v>
      </c>
      <c r="AF476" t="n">
        <v>0</v>
      </c>
      <c r="AG476" t="n">
        <v>761</v>
      </c>
      <c r="AH476" t="n">
        <v>8291.799999999999</v>
      </c>
      <c r="AL476" t="n">
        <v>694.2</v>
      </c>
      <c r="AM476" t="n">
        <v>0</v>
      </c>
      <c r="AR476" t="n">
        <v>137437.7</v>
      </c>
      <c r="AV476" t="n">
        <v>67244.39999999999</v>
      </c>
      <c r="AW476" t="n">
        <v>0</v>
      </c>
      <c r="AY476" t="n">
        <v>0</v>
      </c>
      <c r="BC476" t="n">
        <v>1439.5</v>
      </c>
    </row>
    <row r="477">
      <c r="A477" s="4" t="n">
        <v>44672</v>
      </c>
      <c r="C477" t="n">
        <v>496.3</v>
      </c>
      <c r="D477" t="n">
        <v>459.5</v>
      </c>
      <c r="E477" t="n">
        <v>125.4</v>
      </c>
      <c r="F477" t="n">
        <v>1360.8</v>
      </c>
      <c r="G477" t="n">
        <v>535.7</v>
      </c>
      <c r="H477" t="n">
        <v>723.7</v>
      </c>
      <c r="I477" t="n">
        <v>0</v>
      </c>
      <c r="J477" t="n">
        <v>347.1</v>
      </c>
      <c r="K477" t="n">
        <v>359.7</v>
      </c>
      <c r="O477" t="n">
        <v>5.5</v>
      </c>
      <c r="S477" t="n">
        <v>749.7</v>
      </c>
      <c r="U477" t="n">
        <v>50281.9</v>
      </c>
      <c r="V477" t="n">
        <v>6679.4</v>
      </c>
      <c r="W477" t="n">
        <v>1791</v>
      </c>
      <c r="X477" t="n">
        <v>57386.6</v>
      </c>
      <c r="Y477" t="n">
        <v>2282.8</v>
      </c>
      <c r="Z477" t="n">
        <v>0</v>
      </c>
      <c r="AA477" t="n">
        <v>0</v>
      </c>
      <c r="AB477" t="n">
        <v>4491</v>
      </c>
      <c r="AC477" t="n">
        <v>0</v>
      </c>
      <c r="AD477" t="n">
        <v>0</v>
      </c>
      <c r="AE477" t="n">
        <v>22533.4</v>
      </c>
      <c r="AF477" t="n">
        <v>0</v>
      </c>
      <c r="AG477" t="n">
        <v>750.2</v>
      </c>
      <c r="AH477" t="n">
        <v>5792.8</v>
      </c>
      <c r="AL477" t="n">
        <v>561.6</v>
      </c>
      <c r="AM477" t="n">
        <v>0</v>
      </c>
      <c r="AR477" t="n">
        <v>138520.4</v>
      </c>
      <c r="AV477" t="n">
        <v>62783.2</v>
      </c>
      <c r="AW477" t="n">
        <v>3113.8</v>
      </c>
      <c r="AY477" t="n">
        <v>0</v>
      </c>
      <c r="BC477" t="n">
        <v>1895.7</v>
      </c>
    </row>
    <row r="478">
      <c r="A478" s="4" t="n">
        <v>44673</v>
      </c>
      <c r="C478" t="n">
        <v>506.6</v>
      </c>
      <c r="D478" t="n">
        <v>465.6</v>
      </c>
      <c r="E478" t="n">
        <v>135.8</v>
      </c>
      <c r="F478" t="n">
        <v>1456.9</v>
      </c>
      <c r="G478" t="n">
        <v>316.1</v>
      </c>
      <c r="H478" t="n">
        <v>878.8</v>
      </c>
      <c r="I478" t="n">
        <v>5489.7</v>
      </c>
      <c r="J478" t="n">
        <v>334.4</v>
      </c>
      <c r="K478" t="n">
        <v>235.6</v>
      </c>
      <c r="O478" t="n">
        <v>7.3</v>
      </c>
      <c r="S478" t="n">
        <v>103.7</v>
      </c>
      <c r="U478" t="n">
        <v>46756.4</v>
      </c>
      <c r="V478" t="n">
        <v>6824.1</v>
      </c>
      <c r="W478" t="n">
        <v>1968.8</v>
      </c>
      <c r="X478" t="n">
        <v>58461.2</v>
      </c>
      <c r="Y478" t="n">
        <v>2198.3</v>
      </c>
      <c r="Z478" t="n">
        <v>0</v>
      </c>
      <c r="AA478" t="n">
        <v>0</v>
      </c>
      <c r="AB478" t="n">
        <v>5090</v>
      </c>
      <c r="AC478" t="n">
        <v>0</v>
      </c>
      <c r="AD478" t="n">
        <v>0</v>
      </c>
      <c r="AE478" t="n">
        <v>22560.6</v>
      </c>
      <c r="AF478" t="n">
        <v>0</v>
      </c>
      <c r="AG478" t="n">
        <v>832.5</v>
      </c>
      <c r="AH478" t="n">
        <v>8851.799999999999</v>
      </c>
      <c r="AL478" t="n">
        <v>596.4</v>
      </c>
      <c r="AM478" t="n">
        <v>0</v>
      </c>
      <c r="AR478" t="n">
        <v>138180.9</v>
      </c>
      <c r="AV478" t="n">
        <v>61965.7</v>
      </c>
      <c r="AW478" t="n">
        <v>0</v>
      </c>
      <c r="AY478" t="n">
        <v>2855.3</v>
      </c>
      <c r="BC478" t="n">
        <v>1504</v>
      </c>
    </row>
    <row r="479">
      <c r="A479" s="4" t="n">
        <v>44674</v>
      </c>
      <c r="C479" t="n">
        <v>521</v>
      </c>
      <c r="D479" t="n">
        <v>454.7</v>
      </c>
      <c r="E479" t="n">
        <v>135</v>
      </c>
      <c r="F479" t="n">
        <v>1458.2</v>
      </c>
      <c r="G479" t="n">
        <v>492.9</v>
      </c>
      <c r="H479" t="n">
        <v>895.2</v>
      </c>
      <c r="I479" t="n">
        <v>4997.1</v>
      </c>
      <c r="J479" t="n">
        <v>344.2</v>
      </c>
      <c r="K479" t="n">
        <v>319.6</v>
      </c>
      <c r="O479" t="n">
        <v>11.7</v>
      </c>
      <c r="S479" t="n">
        <v>0</v>
      </c>
      <c r="U479" t="n">
        <v>59647.8</v>
      </c>
      <c r="V479" t="n">
        <v>6799.5</v>
      </c>
      <c r="W479" t="n">
        <v>1351.8</v>
      </c>
      <c r="X479" t="n">
        <v>57348.2</v>
      </c>
      <c r="Y479" t="n">
        <v>2115.4</v>
      </c>
      <c r="Z479" t="n">
        <v>0</v>
      </c>
      <c r="AA479" t="n">
        <v>0</v>
      </c>
      <c r="AB479" t="n">
        <v>2157</v>
      </c>
      <c r="AC479" t="n">
        <v>0</v>
      </c>
      <c r="AD479" t="n">
        <v>0</v>
      </c>
      <c r="AE479" t="n">
        <v>22557</v>
      </c>
      <c r="AF479" t="n">
        <v>0</v>
      </c>
      <c r="AG479" t="n">
        <v>856.2</v>
      </c>
      <c r="AH479" t="n">
        <v>14440.5</v>
      </c>
      <c r="AL479" t="n">
        <v>619.4</v>
      </c>
      <c r="AM479" t="n">
        <v>0</v>
      </c>
      <c r="AR479" t="n">
        <v>105846.8</v>
      </c>
      <c r="AV479" t="n">
        <v>52025.2</v>
      </c>
      <c r="AW479" t="n">
        <v>3892.8</v>
      </c>
      <c r="AY479" t="n">
        <v>5220.2</v>
      </c>
      <c r="BC479" t="n">
        <v>1761.5</v>
      </c>
    </row>
    <row r="480">
      <c r="A480" s="4" t="n">
        <v>44675</v>
      </c>
      <c r="C480" t="n">
        <v>481.4</v>
      </c>
      <c r="D480" t="n">
        <v>458.3</v>
      </c>
      <c r="E480" t="n">
        <v>133.2</v>
      </c>
      <c r="F480" t="n">
        <v>1453.1</v>
      </c>
      <c r="G480" t="n">
        <v>575.2</v>
      </c>
      <c r="H480" t="n">
        <v>1009.4</v>
      </c>
      <c r="I480" t="n">
        <v>1456.5</v>
      </c>
      <c r="J480" t="n">
        <v>335.9</v>
      </c>
      <c r="K480" t="n">
        <v>159.6</v>
      </c>
      <c r="O480" t="n">
        <v>0.3</v>
      </c>
      <c r="S480" t="n">
        <v>0</v>
      </c>
      <c r="U480" t="n">
        <v>53912.2</v>
      </c>
      <c r="V480" t="n">
        <v>7789.8</v>
      </c>
      <c r="W480" t="n">
        <v>0</v>
      </c>
      <c r="X480" t="n">
        <v>45967.2</v>
      </c>
      <c r="Y480" t="n">
        <v>2116.8</v>
      </c>
      <c r="Z480" t="n">
        <v>0</v>
      </c>
      <c r="AA480" t="n">
        <v>0</v>
      </c>
      <c r="AB480" t="n">
        <v>8567</v>
      </c>
      <c r="AC480" t="n">
        <v>0</v>
      </c>
      <c r="AD480" t="n">
        <v>0</v>
      </c>
      <c r="AE480" t="n">
        <v>22568.6</v>
      </c>
      <c r="AF480" t="n">
        <v>0</v>
      </c>
      <c r="AG480" t="n">
        <v>803.6</v>
      </c>
      <c r="AH480" t="n">
        <v>16372.3</v>
      </c>
      <c r="AL480" t="n">
        <v>598.7</v>
      </c>
      <c r="AM480" t="n">
        <v>0</v>
      </c>
      <c r="AR480" t="n">
        <v>91556.3</v>
      </c>
      <c r="AV480" t="n">
        <v>49880.1</v>
      </c>
      <c r="AW480" t="n">
        <v>5135.8</v>
      </c>
      <c r="AY480" t="n">
        <v>4622.2</v>
      </c>
      <c r="BC480" t="n">
        <v>2323.8</v>
      </c>
    </row>
    <row r="481">
      <c r="A481" s="4" t="n">
        <v>44676</v>
      </c>
      <c r="C481" t="n">
        <v>516.7</v>
      </c>
      <c r="D481" t="n">
        <v>455.4</v>
      </c>
      <c r="E481" t="n">
        <v>134.9</v>
      </c>
      <c r="F481" t="n">
        <v>1455.7</v>
      </c>
      <c r="G481" t="n">
        <v>538.4</v>
      </c>
      <c r="H481" t="n">
        <v>793.8</v>
      </c>
      <c r="I481" t="n">
        <v>6890.4</v>
      </c>
      <c r="J481" t="n">
        <v>314.5</v>
      </c>
      <c r="K481" t="n">
        <v>839.4</v>
      </c>
      <c r="O481" t="n">
        <v>0.9</v>
      </c>
      <c r="S481" t="n">
        <v>666.6</v>
      </c>
      <c r="U481" t="n">
        <v>45909.4</v>
      </c>
      <c r="V481" t="n">
        <v>7327.7</v>
      </c>
      <c r="W481" t="n">
        <v>1377.1</v>
      </c>
      <c r="X481" t="n">
        <v>58669.7</v>
      </c>
      <c r="Y481" t="n">
        <v>2083.4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22549.7</v>
      </c>
      <c r="AF481" t="n">
        <v>0</v>
      </c>
      <c r="AG481" t="n">
        <v>687.6</v>
      </c>
      <c r="AH481" t="n">
        <v>26191.4</v>
      </c>
      <c r="AL481" t="n">
        <v>567.3</v>
      </c>
      <c r="AM481" t="n">
        <v>0</v>
      </c>
      <c r="AR481" t="n">
        <v>118761.1</v>
      </c>
      <c r="AV481" t="n">
        <v>54298.6</v>
      </c>
      <c r="AW481" t="n">
        <v>4948.6</v>
      </c>
      <c r="AY481" t="n">
        <v>7534.5</v>
      </c>
      <c r="BC481" t="n">
        <v>1494.3</v>
      </c>
    </row>
    <row r="482">
      <c r="A482" s="4" t="n">
        <v>44677</v>
      </c>
      <c r="C482" t="n">
        <v>532</v>
      </c>
      <c r="D482" t="n">
        <v>468.9</v>
      </c>
      <c r="E482" t="n">
        <v>131.1</v>
      </c>
      <c r="F482" t="n">
        <v>1309.6</v>
      </c>
      <c r="G482" t="n">
        <v>544</v>
      </c>
      <c r="H482" t="n">
        <v>660.4</v>
      </c>
      <c r="I482" t="n">
        <v>5313</v>
      </c>
      <c r="J482" t="n">
        <v>301</v>
      </c>
      <c r="K482" t="n">
        <v>1603.5</v>
      </c>
      <c r="O482" t="n">
        <v>0.3</v>
      </c>
      <c r="S482" t="n">
        <v>177.2</v>
      </c>
      <c r="U482" t="n">
        <v>54180.7</v>
      </c>
      <c r="V482" t="n">
        <v>5414.4</v>
      </c>
      <c r="W482" t="n">
        <v>616.8</v>
      </c>
      <c r="X482" t="n">
        <v>65426.5</v>
      </c>
      <c r="Y482" t="n">
        <v>2160.1</v>
      </c>
      <c r="Z482" t="n">
        <v>0</v>
      </c>
      <c r="AA482" t="n">
        <v>0</v>
      </c>
      <c r="AB482" t="n">
        <v>8341</v>
      </c>
      <c r="AC482" t="n">
        <v>0</v>
      </c>
      <c r="AD482" t="n">
        <v>0</v>
      </c>
      <c r="AE482" t="n">
        <v>22531.4</v>
      </c>
      <c r="AF482" t="n">
        <v>0</v>
      </c>
      <c r="AG482" t="n">
        <v>736.6</v>
      </c>
      <c r="AH482" t="n">
        <v>33010.2</v>
      </c>
      <c r="AL482" t="n">
        <v>513.8</v>
      </c>
      <c r="AM482" t="n">
        <v>248.7</v>
      </c>
      <c r="AR482" t="n">
        <v>106126</v>
      </c>
      <c r="AV482" t="n">
        <v>59618.6</v>
      </c>
      <c r="AW482" t="n">
        <v>4702.4</v>
      </c>
      <c r="AY482" t="n">
        <v>8711.6</v>
      </c>
      <c r="BC482" t="n">
        <v>1048.6</v>
      </c>
    </row>
    <row r="483">
      <c r="A483" s="4" t="n">
        <v>44678</v>
      </c>
      <c r="C483" t="n">
        <v>466.6</v>
      </c>
      <c r="D483" t="n">
        <v>450.4</v>
      </c>
      <c r="E483" t="n">
        <v>135.2</v>
      </c>
      <c r="F483" t="n">
        <v>1392.9</v>
      </c>
      <c r="G483" t="n">
        <v>519</v>
      </c>
      <c r="H483" t="n">
        <v>751.6</v>
      </c>
      <c r="I483" t="n">
        <v>3781</v>
      </c>
      <c r="J483" t="n">
        <v>295.1</v>
      </c>
      <c r="K483" t="n">
        <v>1061.8</v>
      </c>
      <c r="O483" t="n">
        <v>1</v>
      </c>
      <c r="S483" t="n">
        <v>480.8</v>
      </c>
      <c r="U483" t="n">
        <v>46826.6</v>
      </c>
      <c r="V483" t="n">
        <v>5681.4</v>
      </c>
      <c r="W483" t="n">
        <v>1041.8</v>
      </c>
      <c r="X483" t="n">
        <v>77930.39999999999</v>
      </c>
      <c r="Y483" t="n">
        <v>2209.7</v>
      </c>
      <c r="Z483" t="n">
        <v>0</v>
      </c>
      <c r="AA483" t="n">
        <v>0</v>
      </c>
      <c r="AB483" t="n">
        <v>5075</v>
      </c>
      <c r="AC483" t="n">
        <v>0</v>
      </c>
      <c r="AD483" t="n">
        <v>0</v>
      </c>
      <c r="AE483" t="n">
        <v>22523.4</v>
      </c>
      <c r="AF483" t="n">
        <v>0</v>
      </c>
      <c r="AG483" t="n">
        <v>644.4</v>
      </c>
      <c r="AH483" t="n">
        <v>28088.8</v>
      </c>
      <c r="AL483" t="n">
        <v>566.3</v>
      </c>
      <c r="AM483" t="n">
        <v>0</v>
      </c>
      <c r="AR483" t="n">
        <v>99195.5</v>
      </c>
      <c r="AV483" t="n">
        <v>57122.4</v>
      </c>
      <c r="AW483" t="n">
        <v>4835.6</v>
      </c>
      <c r="AY483" t="n">
        <v>7882.2</v>
      </c>
      <c r="BC483" t="n">
        <v>1057.1</v>
      </c>
    </row>
    <row r="484">
      <c r="A484" s="4" t="n">
        <v>44679</v>
      </c>
      <c r="C484" t="n">
        <v>571.7</v>
      </c>
      <c r="D484" t="n">
        <v>470.7</v>
      </c>
      <c r="E484" t="n">
        <v>115.4</v>
      </c>
      <c r="F484" t="n">
        <v>1399</v>
      </c>
      <c r="G484" t="n">
        <v>545.7</v>
      </c>
      <c r="H484" t="n">
        <v>670.6</v>
      </c>
      <c r="I484" t="n">
        <v>4710.6</v>
      </c>
      <c r="J484" t="n">
        <v>322.5</v>
      </c>
      <c r="K484" t="n">
        <v>543.7</v>
      </c>
      <c r="O484" t="n">
        <v>33.5</v>
      </c>
      <c r="S484" t="n">
        <v>0</v>
      </c>
      <c r="U484" t="n">
        <v>48536.3</v>
      </c>
      <c r="V484" t="n">
        <v>6999.1</v>
      </c>
      <c r="W484" t="n">
        <v>2062.9</v>
      </c>
      <c r="X484" t="n">
        <v>82108.3</v>
      </c>
      <c r="Y484" t="n">
        <v>2238.7</v>
      </c>
      <c r="Z484" t="n">
        <v>0</v>
      </c>
      <c r="AA484" t="n">
        <v>0</v>
      </c>
      <c r="AB484" t="n">
        <v>5999</v>
      </c>
      <c r="AC484" t="n">
        <v>0</v>
      </c>
      <c r="AD484" t="n">
        <v>0</v>
      </c>
      <c r="AE484" t="n">
        <v>22537.6</v>
      </c>
      <c r="AF484" t="n">
        <v>0</v>
      </c>
      <c r="AG484" t="n">
        <v>745.6</v>
      </c>
      <c r="AH484" t="n">
        <v>37406.6</v>
      </c>
      <c r="AL484" t="n">
        <v>540.2</v>
      </c>
      <c r="AM484" t="n">
        <v>0</v>
      </c>
      <c r="AR484" t="n">
        <v>90442.3</v>
      </c>
      <c r="AV484" t="n">
        <v>59751.5</v>
      </c>
      <c r="AW484" t="n">
        <v>4881</v>
      </c>
      <c r="AY484" t="n">
        <v>5970.3</v>
      </c>
      <c r="BC484" t="n">
        <v>1343.8</v>
      </c>
    </row>
    <row r="485">
      <c r="A485" s="4" t="n">
        <v>44680</v>
      </c>
      <c r="C485" t="n">
        <v>568.9</v>
      </c>
      <c r="D485" t="n">
        <v>458.2</v>
      </c>
      <c r="E485" t="n">
        <v>119.4</v>
      </c>
      <c r="F485" t="n">
        <v>1163</v>
      </c>
      <c r="G485" t="n">
        <v>561.3</v>
      </c>
      <c r="H485" t="n">
        <v>690.5</v>
      </c>
      <c r="I485" t="n">
        <v>7590.1</v>
      </c>
      <c r="J485" t="n">
        <v>323.2</v>
      </c>
      <c r="K485" t="n">
        <v>1841.2</v>
      </c>
      <c r="O485" t="n">
        <v>24.8</v>
      </c>
      <c r="S485" t="n">
        <v>0</v>
      </c>
      <c r="U485" t="n">
        <v>16759.2</v>
      </c>
      <c r="V485" t="n">
        <v>6705.6</v>
      </c>
      <c r="W485" t="n">
        <v>2785.3</v>
      </c>
      <c r="X485" t="n">
        <v>93597.7</v>
      </c>
      <c r="Y485" t="n">
        <v>2197.7</v>
      </c>
      <c r="Z485" t="n">
        <v>0</v>
      </c>
      <c r="AA485" t="n">
        <v>0</v>
      </c>
      <c r="AB485" t="n">
        <v>5172</v>
      </c>
      <c r="AC485" t="n">
        <v>0</v>
      </c>
      <c r="AD485" t="n">
        <v>0</v>
      </c>
      <c r="AE485" t="n">
        <v>22528.5</v>
      </c>
      <c r="AF485" t="n">
        <v>0</v>
      </c>
      <c r="AG485" t="n">
        <v>627.6</v>
      </c>
      <c r="AH485" t="n">
        <v>47125.3</v>
      </c>
      <c r="AL485" t="n">
        <v>508.5</v>
      </c>
      <c r="AM485" t="n">
        <v>0</v>
      </c>
      <c r="AR485" t="n">
        <v>99625.60000000001</v>
      </c>
      <c r="AV485" t="n">
        <v>64118.3</v>
      </c>
      <c r="AW485" t="n">
        <v>5016.5</v>
      </c>
      <c r="AY485" t="n">
        <v>10340.2</v>
      </c>
      <c r="BC485" t="n">
        <v>1321.5</v>
      </c>
    </row>
    <row r="486">
      <c r="A486" s="4" t="n">
        <v>44681</v>
      </c>
      <c r="C486" t="n">
        <v>555.7</v>
      </c>
      <c r="D486" t="n">
        <v>461.5</v>
      </c>
      <c r="E486" t="n">
        <v>135.1</v>
      </c>
      <c r="F486" t="n">
        <v>1266.3</v>
      </c>
      <c r="G486" t="n">
        <v>564.6</v>
      </c>
      <c r="H486" t="n">
        <v>1051.5</v>
      </c>
      <c r="I486" t="n">
        <v>8501.6</v>
      </c>
      <c r="J486" t="n">
        <v>313.4</v>
      </c>
      <c r="K486" t="n">
        <v>3056.9</v>
      </c>
      <c r="O486" t="n">
        <v>1.1</v>
      </c>
      <c r="S486" t="n">
        <v>0</v>
      </c>
      <c r="U486" t="n">
        <v>32180.2</v>
      </c>
      <c r="V486" t="n">
        <v>7120.1</v>
      </c>
      <c r="W486" t="n">
        <v>1093.7</v>
      </c>
      <c r="X486" t="n">
        <v>77952.3</v>
      </c>
      <c r="Y486" t="n">
        <v>2027.8</v>
      </c>
      <c r="Z486" t="n">
        <v>0</v>
      </c>
      <c r="AA486" t="n">
        <v>0</v>
      </c>
      <c r="AB486" t="n">
        <v>380</v>
      </c>
      <c r="AC486" t="n">
        <v>0</v>
      </c>
      <c r="AD486" t="n">
        <v>0</v>
      </c>
      <c r="AE486" t="n">
        <v>22520</v>
      </c>
      <c r="AF486" t="n">
        <v>0</v>
      </c>
      <c r="AG486" t="n">
        <v>499.7</v>
      </c>
      <c r="AH486" t="n">
        <v>41575.8</v>
      </c>
      <c r="AL486" t="n">
        <v>697.5</v>
      </c>
      <c r="AM486" t="n">
        <v>0</v>
      </c>
      <c r="AR486" t="n">
        <v>92398.5</v>
      </c>
      <c r="AV486" t="n">
        <v>61279.6</v>
      </c>
      <c r="AW486" t="n">
        <v>3630.3</v>
      </c>
      <c r="AY486" t="n">
        <v>9312.6</v>
      </c>
      <c r="BC486" t="n">
        <v>1001.5</v>
      </c>
    </row>
    <row r="487">
      <c r="A487" s="4" t="n">
        <v>44682</v>
      </c>
      <c r="C487" t="n">
        <v>566.4</v>
      </c>
      <c r="D487" t="n">
        <v>458.7</v>
      </c>
      <c r="E487" t="n">
        <v>134.8</v>
      </c>
      <c r="F487" t="n">
        <v>1188.9</v>
      </c>
      <c r="G487" t="n">
        <v>557.6</v>
      </c>
      <c r="H487" t="n">
        <v>520.9</v>
      </c>
      <c r="I487" t="n">
        <v>4084</v>
      </c>
      <c r="J487" t="n">
        <v>314.6</v>
      </c>
      <c r="K487" t="n">
        <v>751.5</v>
      </c>
      <c r="O487" t="n">
        <v>0</v>
      </c>
      <c r="S487" t="n">
        <v>17.9</v>
      </c>
      <c r="U487" t="n">
        <v>17977.3</v>
      </c>
      <c r="V487" t="n">
        <v>7172.3</v>
      </c>
      <c r="W487" t="n">
        <v>466</v>
      </c>
      <c r="X487" t="n">
        <v>65093.6</v>
      </c>
      <c r="Y487" t="n">
        <v>1942.8</v>
      </c>
      <c r="Z487" t="n">
        <v>0</v>
      </c>
      <c r="AA487" t="n">
        <v>0</v>
      </c>
      <c r="AB487" t="n">
        <v>3872</v>
      </c>
      <c r="AC487" t="n">
        <v>0</v>
      </c>
      <c r="AD487" t="n">
        <v>0</v>
      </c>
      <c r="AE487" t="n">
        <v>22526</v>
      </c>
      <c r="AF487" t="n">
        <v>0</v>
      </c>
      <c r="AG487" t="n">
        <v>670.2</v>
      </c>
      <c r="AH487" t="n">
        <v>26288.9</v>
      </c>
      <c r="AL487" t="n">
        <v>795.3</v>
      </c>
      <c r="AM487" t="n">
        <v>0</v>
      </c>
      <c r="AR487" t="n">
        <v>94033.8</v>
      </c>
      <c r="AV487" t="n">
        <v>62602.3</v>
      </c>
      <c r="AW487" t="n">
        <v>925.4</v>
      </c>
      <c r="AY487" t="n">
        <v>6629.7</v>
      </c>
      <c r="BC487" t="n">
        <v>910.8</v>
      </c>
    </row>
    <row r="488">
      <c r="A488" s="4" t="n">
        <v>44683</v>
      </c>
      <c r="C488" t="n">
        <v>517.3</v>
      </c>
      <c r="D488" t="n">
        <v>438</v>
      </c>
      <c r="E488" t="n">
        <v>121.9</v>
      </c>
      <c r="F488" t="n">
        <v>1217.4</v>
      </c>
      <c r="G488" t="n">
        <v>565</v>
      </c>
      <c r="H488" t="n">
        <v>575.8</v>
      </c>
      <c r="I488" t="n">
        <v>7339.6</v>
      </c>
      <c r="J488" t="n">
        <v>313.6</v>
      </c>
      <c r="K488" t="n">
        <v>1836.8</v>
      </c>
      <c r="O488" t="n">
        <v>0</v>
      </c>
      <c r="S488" t="n">
        <v>0</v>
      </c>
      <c r="U488" t="n">
        <v>22748.4</v>
      </c>
      <c r="V488" t="n">
        <v>6299.1</v>
      </c>
      <c r="W488" t="n">
        <v>3146.9</v>
      </c>
      <c r="X488" t="n">
        <v>78004.7</v>
      </c>
      <c r="Y488" t="n">
        <v>1887.5</v>
      </c>
      <c r="Z488" t="n">
        <v>0</v>
      </c>
      <c r="AA488" t="n">
        <v>0</v>
      </c>
      <c r="AB488" t="n">
        <v>4317</v>
      </c>
      <c r="AC488" t="n">
        <v>0</v>
      </c>
      <c r="AD488" t="n">
        <v>0</v>
      </c>
      <c r="AE488" t="n">
        <v>22528.2</v>
      </c>
      <c r="AF488" t="n">
        <v>0</v>
      </c>
      <c r="AG488" t="n">
        <v>827.7</v>
      </c>
      <c r="AH488" t="n">
        <v>38609.8</v>
      </c>
      <c r="AL488" t="n">
        <v>752.9</v>
      </c>
      <c r="AM488" t="n">
        <v>0</v>
      </c>
      <c r="AR488" t="n">
        <v>112616.2</v>
      </c>
      <c r="AV488" t="n">
        <v>69670.10000000001</v>
      </c>
      <c r="AW488" t="n">
        <v>0</v>
      </c>
      <c r="AY488" t="n">
        <v>10479.4</v>
      </c>
      <c r="BC488" t="n">
        <v>2421.2</v>
      </c>
    </row>
    <row r="489">
      <c r="A489" s="4" t="n">
        <v>44684</v>
      </c>
      <c r="C489" t="n">
        <v>526.7</v>
      </c>
      <c r="D489" t="n">
        <v>469.9</v>
      </c>
      <c r="E489" t="n">
        <v>111.3</v>
      </c>
      <c r="F489" t="n">
        <v>1132.9</v>
      </c>
      <c r="G489" t="n">
        <v>523.6</v>
      </c>
      <c r="H489" t="n">
        <v>543.4</v>
      </c>
      <c r="I489" t="n">
        <v>7288.1</v>
      </c>
      <c r="J489" t="n">
        <v>320.7</v>
      </c>
      <c r="K489" t="n">
        <v>1085.5</v>
      </c>
      <c r="O489" t="n">
        <v>1.4</v>
      </c>
      <c r="S489" t="n">
        <v>0</v>
      </c>
      <c r="U489" t="n">
        <v>49106.8</v>
      </c>
      <c r="V489" t="n">
        <v>7207.5</v>
      </c>
      <c r="W489" t="n">
        <v>1779.8</v>
      </c>
      <c r="X489" t="n">
        <v>73821.5</v>
      </c>
      <c r="Y489" t="n">
        <v>1775.1</v>
      </c>
      <c r="Z489" t="n">
        <v>0</v>
      </c>
      <c r="AA489" t="n">
        <v>0</v>
      </c>
      <c r="AB489" t="n">
        <v>1584</v>
      </c>
      <c r="AC489" t="n">
        <v>0</v>
      </c>
      <c r="AD489" t="n">
        <v>0</v>
      </c>
      <c r="AE489" t="n">
        <v>22537.3</v>
      </c>
      <c r="AF489" t="n">
        <v>0</v>
      </c>
      <c r="AG489" t="n">
        <v>847.9</v>
      </c>
      <c r="AH489" t="n">
        <v>44482.4</v>
      </c>
      <c r="AL489" t="n">
        <v>670.9</v>
      </c>
      <c r="AM489" t="n">
        <v>0</v>
      </c>
      <c r="AR489" t="n">
        <v>103001.2</v>
      </c>
      <c r="AV489" t="n">
        <v>69971.7</v>
      </c>
      <c r="AW489" t="n">
        <v>0</v>
      </c>
      <c r="AY489" t="n">
        <v>14602.1</v>
      </c>
      <c r="BC489" t="n">
        <v>931.9</v>
      </c>
    </row>
    <row r="490">
      <c r="A490" s="4" t="n">
        <v>44685</v>
      </c>
      <c r="C490" t="n">
        <v>475.9</v>
      </c>
      <c r="D490" t="n">
        <v>419.8</v>
      </c>
      <c r="E490" t="n">
        <v>96.5</v>
      </c>
      <c r="F490" t="n">
        <v>1303.1</v>
      </c>
      <c r="G490" t="n">
        <v>590.2</v>
      </c>
      <c r="H490" t="n">
        <v>591.9</v>
      </c>
      <c r="I490" t="n">
        <v>5068.4</v>
      </c>
      <c r="J490" t="n">
        <v>335.3</v>
      </c>
      <c r="K490" t="n">
        <v>1148.4</v>
      </c>
      <c r="O490" t="n">
        <v>3.2</v>
      </c>
      <c r="S490" t="n">
        <v>0</v>
      </c>
      <c r="U490" t="n">
        <v>48309.5</v>
      </c>
      <c r="V490" t="n">
        <v>6979.2</v>
      </c>
      <c r="W490" t="n">
        <v>2268.6</v>
      </c>
      <c r="X490" t="n">
        <v>76885.2</v>
      </c>
      <c r="Y490" t="n">
        <v>1481.1</v>
      </c>
      <c r="Z490" t="n">
        <v>0</v>
      </c>
      <c r="AA490" t="n">
        <v>0</v>
      </c>
      <c r="AB490" t="n">
        <v>64</v>
      </c>
      <c r="AC490" t="n">
        <v>0</v>
      </c>
      <c r="AD490" t="n">
        <v>0</v>
      </c>
      <c r="AE490" t="n">
        <v>22551.3</v>
      </c>
      <c r="AF490" t="n">
        <v>0</v>
      </c>
      <c r="AG490" t="n">
        <v>899.4</v>
      </c>
      <c r="AH490" t="n">
        <v>37087.8</v>
      </c>
      <c r="AL490" t="n">
        <v>552.3</v>
      </c>
      <c r="AM490" t="n">
        <v>0</v>
      </c>
      <c r="AR490" t="n">
        <v>105721</v>
      </c>
      <c r="AV490" t="n">
        <v>70757.2</v>
      </c>
      <c r="AW490" t="n">
        <v>0</v>
      </c>
      <c r="AY490" t="n">
        <v>15378.4</v>
      </c>
      <c r="BC490" t="n">
        <v>927.7</v>
      </c>
    </row>
    <row r="491">
      <c r="A491" s="4" t="n">
        <v>44686</v>
      </c>
      <c r="C491" t="n">
        <v>491</v>
      </c>
      <c r="D491" t="n">
        <v>418.1</v>
      </c>
      <c r="E491" t="n">
        <v>132.6</v>
      </c>
      <c r="F491" t="n">
        <v>1239.7</v>
      </c>
      <c r="G491" t="n">
        <v>564.1</v>
      </c>
      <c r="H491" t="n">
        <v>786.1</v>
      </c>
      <c r="I491" t="n">
        <v>4469.1</v>
      </c>
      <c r="J491" t="n">
        <v>340.5</v>
      </c>
      <c r="K491" t="n">
        <v>974.4</v>
      </c>
      <c r="O491" t="n">
        <v>0</v>
      </c>
      <c r="S491" t="n">
        <v>0</v>
      </c>
      <c r="U491" t="n">
        <v>38142.5</v>
      </c>
      <c r="V491" t="n">
        <v>6754.4</v>
      </c>
      <c r="W491" t="n">
        <v>1959.5</v>
      </c>
      <c r="X491" t="n">
        <v>69516.3</v>
      </c>
      <c r="Y491" t="n">
        <v>1575.1</v>
      </c>
      <c r="Z491" t="n">
        <v>0</v>
      </c>
      <c r="AA491" t="n">
        <v>0</v>
      </c>
      <c r="AB491" t="n">
        <v>324</v>
      </c>
      <c r="AC491" t="n">
        <v>0</v>
      </c>
      <c r="AD491" t="n">
        <v>0</v>
      </c>
      <c r="AE491" t="n">
        <v>22545</v>
      </c>
      <c r="AF491" t="n">
        <v>0</v>
      </c>
      <c r="AG491" t="n">
        <v>870.7</v>
      </c>
      <c r="AH491" t="n">
        <v>34948.4</v>
      </c>
      <c r="AL491" t="n">
        <v>559.5</v>
      </c>
      <c r="AM491" t="n">
        <v>0</v>
      </c>
      <c r="AR491" t="n">
        <v>110364.3</v>
      </c>
      <c r="AV491" t="n">
        <v>71587.3</v>
      </c>
      <c r="AW491" t="n">
        <v>0</v>
      </c>
      <c r="AY491" t="n">
        <v>16580.3</v>
      </c>
      <c r="BC491" t="n">
        <v>887.7</v>
      </c>
    </row>
    <row r="492">
      <c r="A492" s="4" t="n">
        <v>44687</v>
      </c>
      <c r="C492" t="n">
        <v>510.1</v>
      </c>
      <c r="D492" t="n">
        <v>465.7</v>
      </c>
      <c r="E492" t="n">
        <v>134.4</v>
      </c>
      <c r="F492" t="n">
        <v>652.1</v>
      </c>
      <c r="G492" t="n">
        <v>583.1</v>
      </c>
      <c r="H492" t="n">
        <v>665.9</v>
      </c>
      <c r="I492" t="n">
        <v>5834.9</v>
      </c>
      <c r="J492" t="n">
        <v>347.1</v>
      </c>
      <c r="K492" t="n">
        <v>862.9</v>
      </c>
      <c r="O492" t="n">
        <v>0</v>
      </c>
      <c r="S492" t="n">
        <v>0</v>
      </c>
      <c r="U492" t="n">
        <v>27742.9</v>
      </c>
      <c r="V492" t="n">
        <v>5883.4</v>
      </c>
      <c r="W492" t="n">
        <v>1977.1</v>
      </c>
      <c r="X492" t="n">
        <v>69462.10000000001</v>
      </c>
      <c r="Y492" t="n">
        <v>1529.8</v>
      </c>
      <c r="Z492" t="n">
        <v>0</v>
      </c>
      <c r="AA492" t="n">
        <v>0</v>
      </c>
      <c r="AB492" t="n">
        <v>614</v>
      </c>
      <c r="AC492" t="n">
        <v>0</v>
      </c>
      <c r="AD492" t="n">
        <v>0</v>
      </c>
      <c r="AE492" t="n">
        <v>22553.4</v>
      </c>
      <c r="AF492" t="n">
        <v>0</v>
      </c>
      <c r="AG492" t="n">
        <v>706.3</v>
      </c>
      <c r="AH492" t="n">
        <v>29738.3</v>
      </c>
      <c r="AL492" t="n">
        <v>610.8</v>
      </c>
      <c r="AM492" t="n">
        <v>0</v>
      </c>
      <c r="AR492" t="n">
        <v>112559.9</v>
      </c>
      <c r="AV492" t="n">
        <v>70043.60000000001</v>
      </c>
      <c r="AW492" t="n">
        <v>501.7</v>
      </c>
      <c r="AY492" t="n">
        <v>18811.4</v>
      </c>
      <c r="BC492" t="n">
        <v>859</v>
      </c>
    </row>
    <row r="493">
      <c r="A493" s="4" t="n">
        <v>44688</v>
      </c>
      <c r="C493" t="n">
        <v>498.3</v>
      </c>
      <c r="D493" t="n">
        <v>454.2</v>
      </c>
      <c r="E493" t="n">
        <v>134.5</v>
      </c>
      <c r="F493" t="n">
        <v>1069.9</v>
      </c>
      <c r="G493" t="n">
        <v>575.6</v>
      </c>
      <c r="H493" t="n">
        <v>650.6</v>
      </c>
      <c r="I493" t="n">
        <v>1990.8</v>
      </c>
      <c r="J493" t="n">
        <v>345.2</v>
      </c>
      <c r="K493" t="n">
        <v>308.8</v>
      </c>
      <c r="O493" t="n">
        <v>3.7</v>
      </c>
      <c r="S493" t="n">
        <v>128.1</v>
      </c>
      <c r="U493" t="n">
        <v>51501.7</v>
      </c>
      <c r="V493" t="n">
        <v>5639.7</v>
      </c>
      <c r="W493" t="n">
        <v>2194.3</v>
      </c>
      <c r="X493" t="n">
        <v>65467</v>
      </c>
      <c r="Y493" t="n">
        <v>1496.1</v>
      </c>
      <c r="Z493" t="n">
        <v>0</v>
      </c>
      <c r="AA493" t="n">
        <v>0</v>
      </c>
      <c r="AB493" t="n">
        <v>594</v>
      </c>
      <c r="AC493" t="n">
        <v>0</v>
      </c>
      <c r="AD493" t="n">
        <v>0</v>
      </c>
      <c r="AE493" t="n">
        <v>22545</v>
      </c>
      <c r="AF493" t="n">
        <v>0</v>
      </c>
      <c r="AG493" t="n">
        <v>875.5</v>
      </c>
      <c r="AH493" t="n">
        <v>13511</v>
      </c>
      <c r="AL493" t="n">
        <v>589.6</v>
      </c>
      <c r="AM493" t="n">
        <v>0</v>
      </c>
      <c r="AR493" t="n">
        <v>96103.8</v>
      </c>
      <c r="AV493" t="n">
        <v>54710.7</v>
      </c>
      <c r="AW493" t="n">
        <v>0</v>
      </c>
      <c r="AY493" t="n">
        <v>18277.2</v>
      </c>
      <c r="BC493" t="n">
        <v>277.5</v>
      </c>
    </row>
    <row r="494">
      <c r="A494" s="4" t="n">
        <v>44689</v>
      </c>
      <c r="C494" t="n">
        <v>460.1</v>
      </c>
      <c r="D494" t="n">
        <v>420</v>
      </c>
      <c r="E494" t="n">
        <v>134.1</v>
      </c>
      <c r="F494" t="n">
        <v>1143.5</v>
      </c>
      <c r="G494" t="n">
        <v>571.2</v>
      </c>
      <c r="H494" t="n">
        <v>628</v>
      </c>
      <c r="I494" t="n">
        <v>1692.3</v>
      </c>
      <c r="J494" t="n">
        <v>339.6</v>
      </c>
      <c r="K494" t="n">
        <v>186.7</v>
      </c>
      <c r="O494" t="n">
        <v>14</v>
      </c>
      <c r="S494" t="n">
        <v>72.2</v>
      </c>
      <c r="U494" t="n">
        <v>53766.8</v>
      </c>
      <c r="V494" t="n">
        <v>4677.6</v>
      </c>
      <c r="W494" t="n">
        <v>1551.7</v>
      </c>
      <c r="X494" t="n">
        <v>61787.2</v>
      </c>
      <c r="Y494" t="n">
        <v>1542.6</v>
      </c>
      <c r="Z494" t="n">
        <v>0</v>
      </c>
      <c r="AA494" t="n">
        <v>0</v>
      </c>
      <c r="AB494" t="n">
        <v>728</v>
      </c>
      <c r="AC494" t="n">
        <v>0</v>
      </c>
      <c r="AD494" t="n">
        <v>0</v>
      </c>
      <c r="AE494" t="n">
        <v>22533.7</v>
      </c>
      <c r="AF494" t="n">
        <v>0</v>
      </c>
      <c r="AG494" t="n">
        <v>816</v>
      </c>
      <c r="AH494" t="n">
        <v>5574.7</v>
      </c>
      <c r="AL494" t="n">
        <v>477.5</v>
      </c>
      <c r="AM494" t="n">
        <v>0</v>
      </c>
      <c r="AR494" t="n">
        <v>91138.5</v>
      </c>
      <c r="AV494" t="n">
        <v>46848</v>
      </c>
      <c r="AW494" t="n">
        <v>2088.1</v>
      </c>
      <c r="AY494" t="n">
        <v>17183</v>
      </c>
      <c r="BC494" t="n">
        <v>109.9</v>
      </c>
    </row>
    <row r="495">
      <c r="A495" s="4" t="n">
        <v>44690</v>
      </c>
      <c r="C495" t="n">
        <v>457.6</v>
      </c>
      <c r="D495" t="n">
        <v>419.7</v>
      </c>
      <c r="E495" t="n">
        <v>122.7</v>
      </c>
      <c r="F495" t="n">
        <v>1127.4</v>
      </c>
      <c r="G495" t="n">
        <v>379.6</v>
      </c>
      <c r="H495" t="n">
        <v>554.1</v>
      </c>
      <c r="I495" t="n">
        <v>5998</v>
      </c>
      <c r="J495" t="n">
        <v>339.4</v>
      </c>
      <c r="K495" t="n">
        <v>497.8</v>
      </c>
      <c r="O495" t="n">
        <v>0.5</v>
      </c>
      <c r="S495" t="n">
        <v>445.5</v>
      </c>
      <c r="U495" t="n">
        <v>27361</v>
      </c>
      <c r="V495" t="n">
        <v>6017.9</v>
      </c>
      <c r="W495" t="n">
        <v>3539.9</v>
      </c>
      <c r="X495" t="n">
        <v>71923.3</v>
      </c>
      <c r="Y495" t="n">
        <v>1585.6</v>
      </c>
      <c r="Z495" t="n">
        <v>0</v>
      </c>
      <c r="AA495" t="n">
        <v>0</v>
      </c>
      <c r="AB495" t="n">
        <v>543</v>
      </c>
      <c r="AC495" t="n">
        <v>0</v>
      </c>
      <c r="AD495" t="n">
        <v>0</v>
      </c>
      <c r="AE495" t="n">
        <v>22549.4</v>
      </c>
      <c r="AF495" t="n">
        <v>0</v>
      </c>
      <c r="AG495" t="n">
        <v>741.7</v>
      </c>
      <c r="AH495" t="n">
        <v>12356</v>
      </c>
      <c r="AL495" t="n">
        <v>557.4</v>
      </c>
      <c r="AM495" t="n">
        <v>0</v>
      </c>
      <c r="AR495" t="n">
        <v>123010</v>
      </c>
      <c r="AV495" t="n">
        <v>60531.3</v>
      </c>
      <c r="AW495" t="n">
        <v>0</v>
      </c>
      <c r="AY495" t="n">
        <v>17634.4</v>
      </c>
      <c r="BC495" t="n">
        <v>63.5</v>
      </c>
    </row>
    <row r="496">
      <c r="A496" s="4" t="n">
        <v>44691</v>
      </c>
      <c r="C496" t="n">
        <v>512.1</v>
      </c>
      <c r="D496" t="n">
        <v>422.1</v>
      </c>
      <c r="E496" t="n">
        <v>129.4</v>
      </c>
      <c r="F496" t="n">
        <v>1340.1</v>
      </c>
      <c r="G496" t="n">
        <v>580.2</v>
      </c>
      <c r="H496" t="n">
        <v>771.5</v>
      </c>
      <c r="I496" t="n">
        <v>6892.8</v>
      </c>
      <c r="J496" t="n">
        <v>338.9</v>
      </c>
      <c r="K496" t="n">
        <v>870.7</v>
      </c>
      <c r="O496" t="n">
        <v>55.5</v>
      </c>
      <c r="S496" t="n">
        <v>0</v>
      </c>
      <c r="U496" t="n">
        <v>13933.9</v>
      </c>
      <c r="V496" t="n">
        <v>6279</v>
      </c>
      <c r="W496" t="n">
        <v>3979.9</v>
      </c>
      <c r="X496" t="n">
        <v>71306.39999999999</v>
      </c>
      <c r="Y496" t="n">
        <v>1525.2</v>
      </c>
      <c r="Z496" t="n">
        <v>0</v>
      </c>
      <c r="AA496" t="n">
        <v>2072.3</v>
      </c>
      <c r="AB496" t="n">
        <v>0</v>
      </c>
      <c r="AC496" t="n">
        <v>0</v>
      </c>
      <c r="AD496" t="n">
        <v>0</v>
      </c>
      <c r="AE496" t="n">
        <v>22561.8</v>
      </c>
      <c r="AF496" t="n">
        <v>0</v>
      </c>
      <c r="AG496" t="n">
        <v>716.9</v>
      </c>
      <c r="AH496" t="n">
        <v>28508.3</v>
      </c>
      <c r="AL496" t="n">
        <v>615.8</v>
      </c>
      <c r="AM496" t="n">
        <v>0</v>
      </c>
      <c r="AR496" t="n">
        <v>124843.7</v>
      </c>
      <c r="AV496" t="n">
        <v>66854.60000000001</v>
      </c>
      <c r="AW496" t="n">
        <v>0</v>
      </c>
      <c r="AY496" t="n">
        <v>15698.9</v>
      </c>
      <c r="BC496" t="n">
        <v>16.2</v>
      </c>
    </row>
    <row r="497">
      <c r="A497" s="4" t="n">
        <v>44692</v>
      </c>
      <c r="C497" t="n">
        <v>537.5</v>
      </c>
      <c r="D497" t="n">
        <v>420.4</v>
      </c>
      <c r="E497" t="n">
        <v>123.2</v>
      </c>
      <c r="F497" t="n">
        <v>1261.2</v>
      </c>
      <c r="G497" t="n">
        <v>474.7</v>
      </c>
      <c r="H497" t="n">
        <v>562.2</v>
      </c>
      <c r="I497" t="n">
        <v>4091.4</v>
      </c>
      <c r="J497" t="n">
        <v>327.4</v>
      </c>
      <c r="K497" t="n">
        <v>453</v>
      </c>
      <c r="O497" t="n">
        <v>145</v>
      </c>
      <c r="S497" t="n">
        <v>0</v>
      </c>
      <c r="U497" t="n">
        <v>22699.6</v>
      </c>
      <c r="V497" t="n">
        <v>6634.7</v>
      </c>
      <c r="W497" t="n">
        <v>2808.5</v>
      </c>
      <c r="X497" t="n">
        <v>69261.8</v>
      </c>
      <c r="Y497" t="n">
        <v>1547.1</v>
      </c>
      <c r="Z497" t="n">
        <v>0</v>
      </c>
      <c r="AA497" t="n">
        <v>36780.4</v>
      </c>
      <c r="AB497" t="n">
        <v>2413</v>
      </c>
      <c r="AC497" t="n">
        <v>0</v>
      </c>
      <c r="AD497" t="n">
        <v>0</v>
      </c>
      <c r="AE497" t="n">
        <v>22551.4</v>
      </c>
      <c r="AF497" t="n">
        <v>0</v>
      </c>
      <c r="AG497" t="n">
        <v>744.4</v>
      </c>
      <c r="AH497" t="n">
        <v>17280.8</v>
      </c>
      <c r="AL497" t="n">
        <v>629.9</v>
      </c>
      <c r="AM497" t="n">
        <v>0</v>
      </c>
      <c r="AR497" t="n">
        <v>122232.2</v>
      </c>
      <c r="AV497" t="n">
        <v>57745.2</v>
      </c>
      <c r="AW497" t="n">
        <v>0</v>
      </c>
      <c r="AY497" t="n">
        <v>13553.1</v>
      </c>
      <c r="BC497" t="n">
        <v>0</v>
      </c>
    </row>
    <row r="498">
      <c r="A498" s="4" t="n">
        <v>44693</v>
      </c>
      <c r="C498" t="n">
        <v>567</v>
      </c>
      <c r="D498" t="n">
        <v>419.2</v>
      </c>
      <c r="E498" t="n">
        <v>118.5</v>
      </c>
      <c r="F498" t="n">
        <v>1398.1</v>
      </c>
      <c r="G498" t="n">
        <v>448.5</v>
      </c>
      <c r="H498" t="n">
        <v>706.4</v>
      </c>
      <c r="I498" t="n">
        <v>5041.1</v>
      </c>
      <c r="J498" t="n">
        <v>326.7</v>
      </c>
      <c r="K498" t="n">
        <v>658.4</v>
      </c>
      <c r="O498" t="n">
        <v>143.4</v>
      </c>
      <c r="S498" t="n">
        <v>0</v>
      </c>
      <c r="U498" t="n">
        <v>42575.6</v>
      </c>
      <c r="V498" t="n">
        <v>6261.9</v>
      </c>
      <c r="W498" t="n">
        <v>2622.5</v>
      </c>
      <c r="X498" t="n">
        <v>69596.3</v>
      </c>
      <c r="Y498" t="n">
        <v>1418.1</v>
      </c>
      <c r="Z498" t="n">
        <v>0</v>
      </c>
      <c r="AA498" t="n">
        <v>45990.7</v>
      </c>
      <c r="AB498" t="n">
        <v>0</v>
      </c>
      <c r="AC498" t="n">
        <v>0</v>
      </c>
      <c r="AD498" t="n">
        <v>0</v>
      </c>
      <c r="AE498" t="n">
        <v>22548.8</v>
      </c>
      <c r="AF498" t="n">
        <v>0</v>
      </c>
      <c r="AG498" t="n">
        <v>827.5</v>
      </c>
      <c r="AH498" t="n">
        <v>18385.1</v>
      </c>
      <c r="AL498" t="n">
        <v>681.4</v>
      </c>
      <c r="AM498" t="n">
        <v>0</v>
      </c>
      <c r="AR498" t="n">
        <v>107597.1</v>
      </c>
      <c r="AV498" t="n">
        <v>52220.3</v>
      </c>
      <c r="AW498" t="n">
        <v>0</v>
      </c>
      <c r="AY498" t="n">
        <v>14671.6</v>
      </c>
      <c r="BC498" t="n">
        <v>1344.4</v>
      </c>
    </row>
    <row r="499">
      <c r="A499" s="4" t="n">
        <v>44694</v>
      </c>
      <c r="C499" t="n">
        <v>569.8</v>
      </c>
      <c r="D499" t="n">
        <v>419.6</v>
      </c>
      <c r="E499" t="n">
        <v>127.3</v>
      </c>
      <c r="F499" t="n">
        <v>1415.7</v>
      </c>
      <c r="G499" t="n">
        <v>548.8</v>
      </c>
      <c r="H499" t="n">
        <v>797.4</v>
      </c>
      <c r="I499" t="n">
        <v>1848.6</v>
      </c>
      <c r="J499" t="n">
        <v>334.5</v>
      </c>
      <c r="K499" t="n">
        <v>922.2</v>
      </c>
      <c r="O499" t="n">
        <v>21.4</v>
      </c>
      <c r="S499" t="n">
        <v>424.3</v>
      </c>
      <c r="U499" t="n">
        <v>50226</v>
      </c>
      <c r="V499" t="n">
        <v>5602</v>
      </c>
      <c r="W499" t="n">
        <v>2848.8</v>
      </c>
      <c r="X499" t="n">
        <v>72628.89999999999</v>
      </c>
      <c r="Y499" t="n">
        <v>1386.6</v>
      </c>
      <c r="Z499" t="n">
        <v>0</v>
      </c>
      <c r="AA499" t="n">
        <v>87933</v>
      </c>
      <c r="AB499" t="n">
        <v>0</v>
      </c>
      <c r="AC499" t="n">
        <v>0</v>
      </c>
      <c r="AD499" t="n">
        <v>0</v>
      </c>
      <c r="AE499" t="n">
        <v>22545.3</v>
      </c>
      <c r="AF499" t="n">
        <v>0</v>
      </c>
      <c r="AG499" t="n">
        <v>828.6</v>
      </c>
      <c r="AH499" t="n">
        <v>14826.4</v>
      </c>
      <c r="AL499" t="n">
        <v>683.7</v>
      </c>
      <c r="AM499" t="n">
        <v>0</v>
      </c>
      <c r="AR499" t="n">
        <v>104528.2</v>
      </c>
      <c r="AV499" t="n">
        <v>52333.6</v>
      </c>
      <c r="AW499" t="n">
        <v>0</v>
      </c>
      <c r="AY499" t="n">
        <v>14289.3</v>
      </c>
      <c r="BC499" t="n">
        <v>798.4</v>
      </c>
    </row>
    <row r="500">
      <c r="A500" s="4" t="n">
        <v>44695</v>
      </c>
      <c r="C500" t="n">
        <v>560.9</v>
      </c>
      <c r="D500" t="n">
        <v>418.9</v>
      </c>
      <c r="E500" t="n">
        <v>133.8</v>
      </c>
      <c r="F500" t="n">
        <v>1335.2</v>
      </c>
      <c r="G500" t="n">
        <v>688.2</v>
      </c>
      <c r="H500" t="n">
        <v>454.5</v>
      </c>
      <c r="I500" t="n">
        <v>1990.4</v>
      </c>
      <c r="J500" t="n">
        <v>347.6</v>
      </c>
      <c r="K500" t="n">
        <v>112.4</v>
      </c>
      <c r="O500" t="n">
        <v>78.8</v>
      </c>
      <c r="S500" t="n">
        <v>0</v>
      </c>
      <c r="U500" t="n">
        <v>41674.6</v>
      </c>
      <c r="V500" t="n">
        <v>5457.4</v>
      </c>
      <c r="W500" t="n">
        <v>1690.9</v>
      </c>
      <c r="X500" t="n">
        <v>70331.7</v>
      </c>
      <c r="Y500" t="n">
        <v>1440.9</v>
      </c>
      <c r="Z500" t="n">
        <v>0</v>
      </c>
      <c r="AA500" t="n">
        <v>77330.3</v>
      </c>
      <c r="AB500" t="n">
        <v>0</v>
      </c>
      <c r="AC500" t="n">
        <v>0</v>
      </c>
      <c r="AD500" t="n">
        <v>0</v>
      </c>
      <c r="AE500" t="n">
        <v>22558.7</v>
      </c>
      <c r="AF500" t="n">
        <v>0</v>
      </c>
      <c r="AG500" t="n">
        <v>9093.799999999999</v>
      </c>
      <c r="AH500" t="n">
        <v>11179.4</v>
      </c>
      <c r="AL500" t="n">
        <v>0</v>
      </c>
      <c r="AM500" t="n">
        <v>0</v>
      </c>
      <c r="AR500" t="n">
        <v>95991.8</v>
      </c>
      <c r="AV500" t="n">
        <v>46200.2</v>
      </c>
      <c r="AW500" t="n">
        <v>0</v>
      </c>
      <c r="AY500" t="n">
        <v>10144.5</v>
      </c>
      <c r="BC500" t="n">
        <v>880.2</v>
      </c>
    </row>
    <row r="501">
      <c r="A501" s="4" t="n">
        <v>44696</v>
      </c>
      <c r="C501" t="n">
        <v>563.2</v>
      </c>
      <c r="D501" t="n">
        <v>416</v>
      </c>
      <c r="E501" t="n">
        <v>135.1</v>
      </c>
      <c r="F501" t="n">
        <v>1219.2</v>
      </c>
      <c r="G501" t="n">
        <v>691.8</v>
      </c>
      <c r="H501" t="n">
        <v>625</v>
      </c>
      <c r="I501" t="n">
        <v>1606.8</v>
      </c>
      <c r="J501" t="n">
        <v>352.4</v>
      </c>
      <c r="K501" t="n">
        <v>580.5</v>
      </c>
      <c r="O501" t="n">
        <v>151.8</v>
      </c>
      <c r="S501" t="n">
        <v>51.6</v>
      </c>
      <c r="U501" t="n">
        <v>46914.6</v>
      </c>
      <c r="V501" t="n">
        <v>5179.7</v>
      </c>
      <c r="W501" t="n">
        <v>2546.2</v>
      </c>
      <c r="X501" t="n">
        <v>71128.60000000001</v>
      </c>
      <c r="Y501" t="n">
        <v>1554.9</v>
      </c>
      <c r="Z501" t="n">
        <v>0</v>
      </c>
      <c r="AA501" t="n">
        <v>47812.7</v>
      </c>
      <c r="AB501" t="n">
        <v>0</v>
      </c>
      <c r="AC501" t="n">
        <v>0</v>
      </c>
      <c r="AD501" t="n">
        <v>0</v>
      </c>
      <c r="AE501" t="n">
        <v>22550.8</v>
      </c>
      <c r="AF501" t="n">
        <v>0</v>
      </c>
      <c r="AG501" t="n">
        <v>9338.700000000001</v>
      </c>
      <c r="AH501" t="n">
        <v>10288.9</v>
      </c>
      <c r="AL501" t="n">
        <v>0</v>
      </c>
      <c r="AM501" t="n">
        <v>0</v>
      </c>
      <c r="AR501" t="n">
        <v>98933.10000000001</v>
      </c>
      <c r="AV501" t="n">
        <v>45986.1</v>
      </c>
      <c r="AW501" t="n">
        <v>0</v>
      </c>
      <c r="AY501" t="n">
        <v>8694.6</v>
      </c>
      <c r="BC501" t="n">
        <v>805.6</v>
      </c>
    </row>
    <row r="502">
      <c r="A502" s="4" t="n">
        <v>44697</v>
      </c>
      <c r="C502" t="n">
        <v>565.8</v>
      </c>
      <c r="D502" t="n">
        <v>409</v>
      </c>
      <c r="E502" t="n">
        <v>135.5</v>
      </c>
      <c r="F502" t="n">
        <v>988.3</v>
      </c>
      <c r="G502" t="n">
        <v>669.4</v>
      </c>
      <c r="H502" t="n">
        <v>707.6</v>
      </c>
      <c r="I502" t="n">
        <v>5518.9</v>
      </c>
      <c r="J502" t="n">
        <v>336.1</v>
      </c>
      <c r="K502" t="n">
        <v>2330.2</v>
      </c>
      <c r="O502" t="n">
        <v>0</v>
      </c>
      <c r="S502" t="n">
        <v>116.2</v>
      </c>
      <c r="U502" t="n">
        <v>32177.7</v>
      </c>
      <c r="V502" t="n">
        <v>6047.8</v>
      </c>
      <c r="W502" t="n">
        <v>4433.8</v>
      </c>
      <c r="X502" t="n">
        <v>84639.7</v>
      </c>
      <c r="Y502" t="n">
        <v>1423</v>
      </c>
      <c r="Z502" t="n">
        <v>0</v>
      </c>
      <c r="AA502" t="n">
        <v>93260</v>
      </c>
      <c r="AB502" t="n">
        <v>13848</v>
      </c>
      <c r="AC502" t="n">
        <v>0</v>
      </c>
      <c r="AD502" t="n">
        <v>0</v>
      </c>
      <c r="AE502" t="n">
        <v>22560.9</v>
      </c>
      <c r="AF502" t="n">
        <v>0</v>
      </c>
      <c r="AG502" t="n">
        <v>9403.799999999999</v>
      </c>
      <c r="AH502" t="n">
        <v>27480.6</v>
      </c>
      <c r="AL502" t="n">
        <v>0</v>
      </c>
      <c r="AM502" t="n">
        <v>5210</v>
      </c>
      <c r="AR502" t="n">
        <v>101399.7</v>
      </c>
      <c r="AV502" t="n">
        <v>51450.5</v>
      </c>
      <c r="AW502" t="n">
        <v>0</v>
      </c>
      <c r="AY502" t="n">
        <v>17553.2</v>
      </c>
      <c r="BC502" t="n">
        <v>275.2</v>
      </c>
    </row>
    <row r="503">
      <c r="A503" s="4" t="n">
        <v>44698</v>
      </c>
      <c r="C503" t="n">
        <v>571.9</v>
      </c>
      <c r="D503" t="n">
        <v>351.2</v>
      </c>
      <c r="E503" t="n">
        <v>130.8</v>
      </c>
      <c r="F503" t="n">
        <v>1233.3</v>
      </c>
      <c r="G503" t="n">
        <v>710.4</v>
      </c>
      <c r="H503" t="n">
        <v>647.7</v>
      </c>
      <c r="I503" t="n">
        <v>3680.8</v>
      </c>
      <c r="J503" t="n">
        <v>339</v>
      </c>
      <c r="K503" t="n">
        <v>923.4</v>
      </c>
      <c r="O503" t="n">
        <v>22.3</v>
      </c>
      <c r="S503" t="n">
        <v>288.8</v>
      </c>
      <c r="U503" t="n">
        <v>34702.4</v>
      </c>
      <c r="V503" t="n">
        <v>6759.6</v>
      </c>
      <c r="W503" t="n">
        <v>2439.8</v>
      </c>
      <c r="X503" t="n">
        <v>90441.8</v>
      </c>
      <c r="Y503" t="n">
        <v>1220</v>
      </c>
      <c r="Z503" t="n">
        <v>0</v>
      </c>
      <c r="AA503" t="n">
        <v>45156.6</v>
      </c>
      <c r="AB503" t="n">
        <v>13076</v>
      </c>
      <c r="AC503" t="n">
        <v>0</v>
      </c>
      <c r="AD503" t="n">
        <v>0</v>
      </c>
      <c r="AE503" t="n">
        <v>22525.2</v>
      </c>
      <c r="AF503" t="n">
        <v>0</v>
      </c>
      <c r="AG503" t="n">
        <v>8713.1</v>
      </c>
      <c r="AH503" t="n">
        <v>46936.5</v>
      </c>
      <c r="AL503" t="n">
        <v>0</v>
      </c>
      <c r="AM503" t="n">
        <v>0</v>
      </c>
      <c r="AR503" t="n">
        <v>98237.8</v>
      </c>
      <c r="AV503" t="n">
        <v>58275.9</v>
      </c>
      <c r="AW503" t="n">
        <v>0</v>
      </c>
      <c r="AY503" t="n">
        <v>18492.6</v>
      </c>
      <c r="BC503" t="n">
        <v>0</v>
      </c>
    </row>
    <row r="504">
      <c r="A504" s="4" t="n">
        <v>44699</v>
      </c>
      <c r="C504" t="n">
        <v>543.7</v>
      </c>
      <c r="D504" t="n">
        <v>401.6</v>
      </c>
      <c r="E504" t="n">
        <v>125.9</v>
      </c>
      <c r="F504" t="n">
        <v>1306.1</v>
      </c>
      <c r="G504" t="n">
        <v>731.2</v>
      </c>
      <c r="H504" t="n">
        <v>721.4</v>
      </c>
      <c r="I504" t="n">
        <v>3068.7</v>
      </c>
      <c r="J504" t="n">
        <v>340.1</v>
      </c>
      <c r="K504" t="n">
        <v>634.8</v>
      </c>
      <c r="O504" t="n">
        <v>144.1</v>
      </c>
      <c r="S504" t="n">
        <v>623.8</v>
      </c>
      <c r="U504" t="n">
        <v>28535.2</v>
      </c>
      <c r="V504" t="n">
        <v>6666.9</v>
      </c>
      <c r="W504" t="n">
        <v>2157.3</v>
      </c>
      <c r="X504" t="n">
        <v>75138.2</v>
      </c>
      <c r="Y504" t="n">
        <v>1434.9</v>
      </c>
      <c r="Z504" t="n">
        <v>0</v>
      </c>
      <c r="AA504" t="n">
        <v>45047.1</v>
      </c>
      <c r="AB504" t="n">
        <v>3964</v>
      </c>
      <c r="AC504" t="n">
        <v>0</v>
      </c>
      <c r="AD504" t="n">
        <v>0</v>
      </c>
      <c r="AE504" t="n">
        <v>14556.1</v>
      </c>
      <c r="AF504" t="n">
        <v>0</v>
      </c>
      <c r="AG504" t="n">
        <v>9354.799999999999</v>
      </c>
      <c r="AH504" t="n">
        <v>37958.4</v>
      </c>
      <c r="AL504" t="n">
        <v>0</v>
      </c>
      <c r="AM504" t="n">
        <v>0</v>
      </c>
      <c r="AR504" t="n">
        <v>94668.39999999999</v>
      </c>
      <c r="AV504" t="n">
        <v>55251.6</v>
      </c>
      <c r="AW504" t="n">
        <v>890.4</v>
      </c>
      <c r="AY504" t="n">
        <v>13928.9</v>
      </c>
      <c r="BC504" t="n">
        <v>953.8</v>
      </c>
    </row>
    <row r="505">
      <c r="A505" s="4" t="n">
        <v>44700</v>
      </c>
      <c r="C505" t="n">
        <v>519.5</v>
      </c>
      <c r="D505" t="n">
        <v>409.1</v>
      </c>
      <c r="E505" t="n">
        <v>124</v>
      </c>
      <c r="F505" t="n">
        <v>1293.1</v>
      </c>
      <c r="G505" t="n">
        <v>692.1</v>
      </c>
      <c r="H505" t="n">
        <v>708.5</v>
      </c>
      <c r="I505" t="n">
        <v>6926.7</v>
      </c>
      <c r="J505" t="n">
        <v>325.5</v>
      </c>
      <c r="K505" t="n">
        <v>3184.8</v>
      </c>
      <c r="O505" t="n">
        <v>176.7</v>
      </c>
      <c r="S505" t="n">
        <v>102.5</v>
      </c>
      <c r="U505" t="n">
        <v>29943.6</v>
      </c>
      <c r="V505" t="n">
        <v>6613.3</v>
      </c>
      <c r="W505" t="n">
        <v>4641</v>
      </c>
      <c r="X505" t="n">
        <v>87311.2</v>
      </c>
      <c r="Y505" t="n">
        <v>1625.2</v>
      </c>
      <c r="Z505" t="n">
        <v>0</v>
      </c>
      <c r="AA505" t="n">
        <v>13642.1</v>
      </c>
      <c r="AB505" t="n">
        <v>0</v>
      </c>
      <c r="AC505" t="n">
        <v>0</v>
      </c>
      <c r="AD505" t="n">
        <v>0</v>
      </c>
      <c r="AE505" t="n">
        <v>14541.4</v>
      </c>
      <c r="AF505" t="n">
        <v>0</v>
      </c>
      <c r="AG505" t="n">
        <v>7932.9</v>
      </c>
      <c r="AH505" t="n">
        <v>51798</v>
      </c>
      <c r="AL505" t="n">
        <v>0</v>
      </c>
      <c r="AM505" t="n">
        <v>0</v>
      </c>
      <c r="AR505" t="n">
        <v>109965.3</v>
      </c>
      <c r="AV505" t="n">
        <v>66216.39999999999</v>
      </c>
      <c r="AW505" t="n">
        <v>2656.5</v>
      </c>
      <c r="AY505" t="n">
        <v>17246.2</v>
      </c>
      <c r="BC505" t="n">
        <v>295.2</v>
      </c>
    </row>
    <row r="506">
      <c r="A506" s="4" t="n">
        <v>44701</v>
      </c>
      <c r="C506" t="n">
        <v>537.5</v>
      </c>
      <c r="D506" t="n">
        <v>460.6</v>
      </c>
      <c r="E506" t="n">
        <v>126.7</v>
      </c>
      <c r="F506" t="n">
        <v>1341</v>
      </c>
      <c r="G506" t="n">
        <v>691.5</v>
      </c>
      <c r="H506" t="n">
        <v>648.5</v>
      </c>
      <c r="I506" t="n">
        <v>7420.4</v>
      </c>
      <c r="J506" t="n">
        <v>307.7</v>
      </c>
      <c r="K506" t="n">
        <v>1192.9</v>
      </c>
      <c r="O506" t="n">
        <v>21.3</v>
      </c>
      <c r="S506" t="n">
        <v>202.1</v>
      </c>
      <c r="U506" t="n">
        <v>42825.8</v>
      </c>
      <c r="V506" t="n">
        <v>6290.9</v>
      </c>
      <c r="W506" t="n">
        <v>2430.8</v>
      </c>
      <c r="X506" t="n">
        <v>80667.8</v>
      </c>
      <c r="Y506" t="n">
        <v>1670.3</v>
      </c>
      <c r="Z506" t="n">
        <v>0</v>
      </c>
      <c r="AA506" t="n">
        <v>5500.9</v>
      </c>
      <c r="AB506" t="n">
        <v>0</v>
      </c>
      <c r="AC506" t="n">
        <v>0</v>
      </c>
      <c r="AD506" t="n">
        <v>0</v>
      </c>
      <c r="AE506" t="n">
        <v>14551.9</v>
      </c>
      <c r="AF506" t="n">
        <v>0</v>
      </c>
      <c r="AG506" t="n">
        <v>8965.6</v>
      </c>
      <c r="AH506" t="n">
        <v>52118.9</v>
      </c>
      <c r="AL506" t="n">
        <v>0</v>
      </c>
      <c r="AM506" t="n">
        <v>0</v>
      </c>
      <c r="AR506" t="n">
        <v>107110.3</v>
      </c>
      <c r="AV506" t="n">
        <v>72690.8</v>
      </c>
      <c r="AW506" t="n">
        <v>0</v>
      </c>
      <c r="AY506" t="n">
        <v>16205.3</v>
      </c>
      <c r="BC506" t="n">
        <v>591.8</v>
      </c>
    </row>
    <row r="507">
      <c r="A507" s="4" t="n">
        <v>44702</v>
      </c>
      <c r="C507" t="n">
        <v>574.2</v>
      </c>
      <c r="D507" t="n">
        <v>448.5</v>
      </c>
      <c r="E507" t="n">
        <v>127.1</v>
      </c>
      <c r="F507" t="n">
        <v>1310.8</v>
      </c>
      <c r="G507" t="n">
        <v>700.6</v>
      </c>
      <c r="H507" t="n">
        <v>604.7</v>
      </c>
      <c r="I507" t="n">
        <v>3846</v>
      </c>
      <c r="J507" t="n">
        <v>344</v>
      </c>
      <c r="K507" t="n">
        <v>345.7</v>
      </c>
      <c r="O507" t="n">
        <v>52.9</v>
      </c>
      <c r="S507" t="n">
        <v>0</v>
      </c>
      <c r="U507" t="n">
        <v>44133.4</v>
      </c>
      <c r="V507" t="n">
        <v>5950.6</v>
      </c>
      <c r="W507" t="n">
        <v>3131.7</v>
      </c>
      <c r="X507" t="n">
        <v>67970.5</v>
      </c>
      <c r="Y507" t="n">
        <v>1724.7</v>
      </c>
      <c r="Z507" t="n">
        <v>0</v>
      </c>
      <c r="AA507" t="n">
        <v>34098.4</v>
      </c>
      <c r="AB507" t="n">
        <v>318</v>
      </c>
      <c r="AC507" t="n">
        <v>0</v>
      </c>
      <c r="AD507" t="n">
        <v>0</v>
      </c>
      <c r="AE507" t="n">
        <v>11982.2</v>
      </c>
      <c r="AF507" t="n">
        <v>0</v>
      </c>
      <c r="AG507" t="n">
        <v>9047</v>
      </c>
      <c r="AH507" t="n">
        <v>42492</v>
      </c>
      <c r="AL507" t="n">
        <v>0</v>
      </c>
      <c r="AM507" t="n">
        <v>0</v>
      </c>
      <c r="AR507" t="n">
        <v>87503</v>
      </c>
      <c r="AV507" t="n">
        <v>59331.6</v>
      </c>
      <c r="AW507" t="n">
        <v>0</v>
      </c>
      <c r="AY507" t="n">
        <v>8434</v>
      </c>
      <c r="BC507" t="n">
        <v>250.1</v>
      </c>
    </row>
    <row r="508">
      <c r="A508" s="4" t="n">
        <v>44703</v>
      </c>
      <c r="C508" t="n">
        <v>565.2</v>
      </c>
      <c r="D508" t="n">
        <v>408.3</v>
      </c>
      <c r="E508" t="n">
        <v>129.6</v>
      </c>
      <c r="F508" t="n">
        <v>1317.3</v>
      </c>
      <c r="G508" t="n">
        <v>633.8</v>
      </c>
      <c r="H508" t="n">
        <v>706.8</v>
      </c>
      <c r="I508" t="n">
        <v>1558.5</v>
      </c>
      <c r="J508" t="n">
        <v>341</v>
      </c>
      <c r="K508" t="n">
        <v>416.6</v>
      </c>
      <c r="O508" t="n">
        <v>0</v>
      </c>
      <c r="S508" t="n">
        <v>0</v>
      </c>
      <c r="U508" t="n">
        <v>49976.1</v>
      </c>
      <c r="V508" t="n">
        <v>6470.3</v>
      </c>
      <c r="W508" t="n">
        <v>1969.3</v>
      </c>
      <c r="X508" t="n">
        <v>55057.3</v>
      </c>
      <c r="Y508" t="n">
        <v>1651.4</v>
      </c>
      <c r="Z508" t="n">
        <v>0</v>
      </c>
      <c r="AA508" t="n">
        <v>39134.5</v>
      </c>
      <c r="AB508" t="n">
        <v>0</v>
      </c>
      <c r="AC508" t="n">
        <v>0</v>
      </c>
      <c r="AD508" t="n">
        <v>0</v>
      </c>
      <c r="AE508" t="n">
        <v>14550.5</v>
      </c>
      <c r="AF508" t="n">
        <v>0</v>
      </c>
      <c r="AG508" t="n">
        <v>9099</v>
      </c>
      <c r="AH508" t="n">
        <v>35543.1</v>
      </c>
      <c r="AL508" t="n">
        <v>0</v>
      </c>
      <c r="AM508" t="n">
        <v>0</v>
      </c>
      <c r="AR508" t="n">
        <v>79565</v>
      </c>
      <c r="AV508" t="n">
        <v>53470.3</v>
      </c>
      <c r="AW508" t="n">
        <v>0</v>
      </c>
      <c r="AY508" t="n">
        <v>5517</v>
      </c>
      <c r="BC508" t="n">
        <v>45.9</v>
      </c>
    </row>
    <row r="509">
      <c r="A509" s="4" t="n">
        <v>44704</v>
      </c>
      <c r="C509" t="n">
        <v>573.6</v>
      </c>
      <c r="D509" t="n">
        <v>409.3</v>
      </c>
      <c r="E509" t="n">
        <v>132</v>
      </c>
      <c r="F509" t="n">
        <v>1339.1</v>
      </c>
      <c r="G509" t="n">
        <v>645.7</v>
      </c>
      <c r="H509" t="n">
        <v>675.5</v>
      </c>
      <c r="I509" t="n">
        <v>4079.3</v>
      </c>
      <c r="J509" t="n">
        <v>324.5</v>
      </c>
      <c r="K509" t="n">
        <v>887.6</v>
      </c>
      <c r="O509" t="n">
        <v>0</v>
      </c>
      <c r="S509" t="n">
        <v>0</v>
      </c>
      <c r="U509" t="n">
        <v>40122.1</v>
      </c>
      <c r="V509" t="n">
        <v>6300.9</v>
      </c>
      <c r="W509" t="n">
        <v>1254.2</v>
      </c>
      <c r="X509" t="n">
        <v>57959.4</v>
      </c>
      <c r="Y509" t="n">
        <v>1732.9</v>
      </c>
      <c r="Z509" t="n">
        <v>0</v>
      </c>
      <c r="AA509" t="n">
        <v>43963.2</v>
      </c>
      <c r="AB509" t="n">
        <v>0</v>
      </c>
      <c r="AC509" t="n">
        <v>0</v>
      </c>
      <c r="AD509" t="n">
        <v>0</v>
      </c>
      <c r="AE509" t="n">
        <v>14575.9</v>
      </c>
      <c r="AF509" t="n">
        <v>0</v>
      </c>
      <c r="AG509" t="n">
        <v>4821.4</v>
      </c>
      <c r="AH509" t="n">
        <v>42048.8</v>
      </c>
      <c r="AL509" t="n">
        <v>558.2</v>
      </c>
      <c r="AM509" t="n">
        <v>0</v>
      </c>
      <c r="AR509" t="n">
        <v>98284.10000000001</v>
      </c>
      <c r="AV509" t="n">
        <v>62969.2</v>
      </c>
      <c r="AW509" t="n">
        <v>0</v>
      </c>
      <c r="AY509" t="n">
        <v>8725</v>
      </c>
      <c r="BC509" t="n">
        <v>881.3</v>
      </c>
    </row>
    <row r="510">
      <c r="A510" s="4" t="n">
        <v>44705</v>
      </c>
      <c r="C510" t="n">
        <v>550.9</v>
      </c>
      <c r="D510" t="n">
        <v>410.4</v>
      </c>
      <c r="E510" t="n">
        <v>134.1</v>
      </c>
      <c r="F510" t="n">
        <v>1291.9</v>
      </c>
      <c r="G510" t="n">
        <v>595.1</v>
      </c>
      <c r="H510" t="n">
        <v>473.3</v>
      </c>
      <c r="I510" t="n">
        <v>4203.1</v>
      </c>
      <c r="J510" t="n">
        <v>327.3</v>
      </c>
      <c r="K510" t="n">
        <v>893.9</v>
      </c>
      <c r="O510" t="n">
        <v>36.5</v>
      </c>
      <c r="S510" t="n">
        <v>361.6</v>
      </c>
      <c r="U510" t="n">
        <v>43655.2</v>
      </c>
      <c r="V510" t="n">
        <v>6224.8</v>
      </c>
      <c r="W510" t="n">
        <v>2980.5</v>
      </c>
      <c r="X510" t="n">
        <v>51989.5</v>
      </c>
      <c r="Y510" t="n">
        <v>1716.7</v>
      </c>
      <c r="Z510" t="n">
        <v>0</v>
      </c>
      <c r="AA510" t="n">
        <v>43619.8</v>
      </c>
      <c r="AB510" t="n">
        <v>0</v>
      </c>
      <c r="AC510" t="n">
        <v>0</v>
      </c>
      <c r="AD510" t="n">
        <v>0</v>
      </c>
      <c r="AE510" t="n">
        <v>14564.5</v>
      </c>
      <c r="AF510" t="n">
        <v>0</v>
      </c>
      <c r="AG510" t="n">
        <v>4773.2</v>
      </c>
      <c r="AH510" t="n">
        <v>42458.3</v>
      </c>
      <c r="AL510" t="n">
        <v>216.8</v>
      </c>
      <c r="AM510" t="n">
        <v>0</v>
      </c>
      <c r="AR510" t="n">
        <v>100025.4</v>
      </c>
      <c r="AV510" t="n">
        <v>63997.7</v>
      </c>
      <c r="AW510" t="n">
        <v>0</v>
      </c>
      <c r="AY510" t="n">
        <v>11030.9</v>
      </c>
      <c r="BC510" t="n">
        <v>0.6</v>
      </c>
    </row>
    <row r="511">
      <c r="A511" s="4" t="n">
        <v>44706</v>
      </c>
      <c r="C511" t="n">
        <v>554.7</v>
      </c>
      <c r="D511" t="n">
        <v>409.4</v>
      </c>
      <c r="E511" t="n">
        <v>135</v>
      </c>
      <c r="F511" t="n">
        <v>1380.4</v>
      </c>
      <c r="G511" t="n">
        <v>665.3</v>
      </c>
      <c r="H511" t="n">
        <v>794.3</v>
      </c>
      <c r="I511" t="n">
        <v>4014.7</v>
      </c>
      <c r="J511" t="n">
        <v>335.8</v>
      </c>
      <c r="K511" t="n">
        <v>1079.2</v>
      </c>
      <c r="O511" t="n">
        <v>83.59999999999999</v>
      </c>
      <c r="S511" t="n">
        <v>676.9</v>
      </c>
      <c r="U511" t="n">
        <v>32104.3</v>
      </c>
      <c r="V511" t="n">
        <v>5703.1</v>
      </c>
      <c r="W511" t="n">
        <v>4048.2</v>
      </c>
      <c r="X511" t="n">
        <v>57772.6</v>
      </c>
      <c r="Y511" t="n">
        <v>1860.5</v>
      </c>
      <c r="Z511" t="n">
        <v>0</v>
      </c>
      <c r="AA511" t="n">
        <v>39595.7</v>
      </c>
      <c r="AB511" t="n">
        <v>0</v>
      </c>
      <c r="AC511" t="n">
        <v>0</v>
      </c>
      <c r="AD511" t="n">
        <v>0</v>
      </c>
      <c r="AE511" t="n">
        <v>14829.2</v>
      </c>
      <c r="AF511" t="n">
        <v>0</v>
      </c>
      <c r="AG511" t="n">
        <v>4576.4</v>
      </c>
      <c r="AH511" t="n">
        <v>37707.7</v>
      </c>
      <c r="AL511" t="n">
        <v>206.1</v>
      </c>
      <c r="AM511" t="n">
        <v>0</v>
      </c>
      <c r="AR511" t="n">
        <v>107239.7</v>
      </c>
      <c r="AV511" t="n">
        <v>64272.2</v>
      </c>
      <c r="AW511" t="n">
        <v>0</v>
      </c>
      <c r="AY511" t="n">
        <v>13141.8</v>
      </c>
      <c r="BC511" t="n">
        <v>0</v>
      </c>
    </row>
    <row r="512">
      <c r="A512" s="4" t="n">
        <v>44707</v>
      </c>
      <c r="C512" t="n">
        <v>549.8</v>
      </c>
      <c r="D512" t="n">
        <v>391.3</v>
      </c>
      <c r="E512" t="n">
        <v>135.4</v>
      </c>
      <c r="F512" t="n">
        <v>1103.4</v>
      </c>
      <c r="G512" t="n">
        <v>689.4</v>
      </c>
      <c r="H512" t="n">
        <v>601.8</v>
      </c>
      <c r="I512" t="n">
        <v>7562.2</v>
      </c>
      <c r="J512" t="n">
        <v>326.5</v>
      </c>
      <c r="K512" t="n">
        <v>1889.4</v>
      </c>
      <c r="O512" t="n">
        <v>50.5</v>
      </c>
      <c r="S512" t="n">
        <v>665.3</v>
      </c>
      <c r="U512" t="n">
        <v>21607.8</v>
      </c>
      <c r="V512" t="n">
        <v>5720.8</v>
      </c>
      <c r="W512" t="n">
        <v>2716.1</v>
      </c>
      <c r="X512" t="n">
        <v>72901.8</v>
      </c>
      <c r="Y512" t="n">
        <v>1771.1</v>
      </c>
      <c r="Z512" t="n">
        <v>0</v>
      </c>
      <c r="AA512" t="n">
        <v>52487.3</v>
      </c>
      <c r="AB512" t="n">
        <v>429</v>
      </c>
      <c r="AC512" t="n">
        <v>0</v>
      </c>
      <c r="AD512" t="n">
        <v>0</v>
      </c>
      <c r="AE512" t="n">
        <v>19400.3</v>
      </c>
      <c r="AF512" t="n">
        <v>0</v>
      </c>
      <c r="AG512" t="n">
        <v>4832.9</v>
      </c>
      <c r="AH512" t="n">
        <v>46776.5</v>
      </c>
      <c r="AL512" t="n">
        <v>190.2</v>
      </c>
      <c r="AM512" t="n">
        <v>0</v>
      </c>
      <c r="AR512" t="n">
        <v>113346.4</v>
      </c>
      <c r="AV512" t="n">
        <v>70473.89999999999</v>
      </c>
      <c r="AW512" t="n">
        <v>115.5</v>
      </c>
      <c r="AY512" t="n">
        <v>17191.4</v>
      </c>
      <c r="BC512" t="n">
        <v>295.4</v>
      </c>
    </row>
    <row r="513">
      <c r="A513" s="4" t="n">
        <v>44708</v>
      </c>
      <c r="C513" t="n">
        <v>543.5</v>
      </c>
      <c r="D513" t="n">
        <v>459.1</v>
      </c>
      <c r="E513" t="n">
        <v>135.3</v>
      </c>
      <c r="F513" t="n">
        <v>1333.5</v>
      </c>
      <c r="G513" t="n">
        <v>680.2</v>
      </c>
      <c r="H513" t="n">
        <v>559</v>
      </c>
      <c r="I513" t="n">
        <v>4008.5</v>
      </c>
      <c r="J513" t="n">
        <v>331.3</v>
      </c>
      <c r="K513" t="n">
        <v>1420.6</v>
      </c>
      <c r="O513" t="n">
        <v>71.3</v>
      </c>
      <c r="S513" t="n">
        <v>661.8</v>
      </c>
      <c r="U513" t="n">
        <v>25736.4</v>
      </c>
      <c r="V513" t="n">
        <v>5412.1</v>
      </c>
      <c r="W513" t="n">
        <v>2154.6</v>
      </c>
      <c r="X513" t="n">
        <v>70172.89999999999</v>
      </c>
      <c r="Y513" t="n">
        <v>1978.5</v>
      </c>
      <c r="Z513" t="n">
        <v>0</v>
      </c>
      <c r="AA513" t="n">
        <v>50538</v>
      </c>
      <c r="AB513" t="n">
        <v>0</v>
      </c>
      <c r="AC513" t="n">
        <v>0</v>
      </c>
      <c r="AD513" t="n">
        <v>0</v>
      </c>
      <c r="AE513" t="n">
        <v>22042.6</v>
      </c>
      <c r="AF513" t="n">
        <v>0</v>
      </c>
      <c r="AG513" t="n">
        <v>4954.5</v>
      </c>
      <c r="AH513" t="n">
        <v>49690</v>
      </c>
      <c r="AL513" t="n">
        <v>183.3</v>
      </c>
      <c r="AM513" t="n">
        <v>0</v>
      </c>
      <c r="AR513" t="n">
        <v>107494.2</v>
      </c>
      <c r="AV513" t="n">
        <v>70121.5</v>
      </c>
      <c r="AW513" t="n">
        <v>301.7</v>
      </c>
      <c r="AY513" t="n">
        <v>15930.8</v>
      </c>
      <c r="BC513" t="n">
        <v>180</v>
      </c>
    </row>
    <row r="514">
      <c r="A514" s="4" t="n">
        <v>44709</v>
      </c>
      <c r="C514" t="n">
        <v>559.5</v>
      </c>
      <c r="D514" t="n">
        <v>460</v>
      </c>
      <c r="E514" t="n">
        <v>133.4</v>
      </c>
      <c r="F514" t="n">
        <v>1262.1</v>
      </c>
      <c r="G514" t="n">
        <v>632.9</v>
      </c>
      <c r="H514" t="n">
        <v>614.4</v>
      </c>
      <c r="I514" t="n">
        <v>4277.6</v>
      </c>
      <c r="J514" t="n">
        <v>329.8</v>
      </c>
      <c r="K514" t="n">
        <v>1072.9</v>
      </c>
      <c r="O514" t="n">
        <v>20.7</v>
      </c>
      <c r="S514" t="n">
        <v>123.1</v>
      </c>
      <c r="U514" t="n">
        <v>34803.4</v>
      </c>
      <c r="V514" t="n">
        <v>5739.9</v>
      </c>
      <c r="W514" t="n">
        <v>1700</v>
      </c>
      <c r="X514" t="n">
        <v>68918</v>
      </c>
      <c r="Y514" t="n">
        <v>1711</v>
      </c>
      <c r="Z514" t="n">
        <v>0</v>
      </c>
      <c r="AA514" t="n">
        <v>46071.4</v>
      </c>
      <c r="AB514" t="n">
        <v>0</v>
      </c>
      <c r="AC514" t="n">
        <v>0</v>
      </c>
      <c r="AD514" t="n">
        <v>0</v>
      </c>
      <c r="AE514" t="n">
        <v>22618.3</v>
      </c>
      <c r="AF514" t="n">
        <v>0</v>
      </c>
      <c r="AG514" t="n">
        <v>821.3</v>
      </c>
      <c r="AH514" t="n">
        <v>43502</v>
      </c>
      <c r="AL514" t="n">
        <v>609.5</v>
      </c>
      <c r="AM514" t="n">
        <v>0</v>
      </c>
      <c r="AR514" t="n">
        <v>97954.8</v>
      </c>
      <c r="AV514" t="n">
        <v>61444.4</v>
      </c>
      <c r="AW514" t="n">
        <v>411</v>
      </c>
      <c r="AY514" t="n">
        <v>15513.3</v>
      </c>
      <c r="BC514" t="n">
        <v>0</v>
      </c>
    </row>
    <row r="515">
      <c r="A515" s="4" t="n">
        <v>44710</v>
      </c>
      <c r="C515" t="n">
        <v>548.3</v>
      </c>
      <c r="D515" t="n">
        <v>453.2</v>
      </c>
      <c r="E515" t="n">
        <v>134.6</v>
      </c>
      <c r="F515" t="n">
        <v>1280.9</v>
      </c>
      <c r="G515" t="n">
        <v>652.9</v>
      </c>
      <c r="H515" t="n">
        <v>574.8</v>
      </c>
      <c r="I515" t="n">
        <v>1689.8</v>
      </c>
      <c r="J515" t="n">
        <v>306.7</v>
      </c>
      <c r="K515" t="n">
        <v>1081.2</v>
      </c>
      <c r="O515" t="n">
        <v>31.6</v>
      </c>
      <c r="S515" t="n">
        <v>0</v>
      </c>
      <c r="U515" t="n">
        <v>58025.1</v>
      </c>
      <c r="V515" t="n">
        <v>5448.9</v>
      </c>
      <c r="W515" t="n">
        <v>2272.5</v>
      </c>
      <c r="X515" t="n">
        <v>62565.3</v>
      </c>
      <c r="Y515" t="n">
        <v>1560.8</v>
      </c>
      <c r="Z515" t="n">
        <v>0</v>
      </c>
      <c r="AA515" t="n">
        <v>32375</v>
      </c>
      <c r="AB515" t="n">
        <v>2394</v>
      </c>
      <c r="AC515" t="n">
        <v>0</v>
      </c>
      <c r="AD515" t="n">
        <v>0</v>
      </c>
      <c r="AE515" t="n">
        <v>22611.9</v>
      </c>
      <c r="AF515" t="n">
        <v>0</v>
      </c>
      <c r="AG515" t="n">
        <v>1021.8</v>
      </c>
      <c r="AH515" t="n">
        <v>25481.3</v>
      </c>
      <c r="AL515" t="n">
        <v>622.7</v>
      </c>
      <c r="AM515" t="n">
        <v>0</v>
      </c>
      <c r="AR515" t="n">
        <v>106278</v>
      </c>
      <c r="AV515" t="n">
        <v>60316.7</v>
      </c>
      <c r="AW515" t="n">
        <v>664.5</v>
      </c>
      <c r="AY515" t="n">
        <v>11692.3</v>
      </c>
      <c r="BC515" t="n">
        <v>161.7</v>
      </c>
    </row>
    <row r="516">
      <c r="A516" s="4" t="n">
        <v>44711</v>
      </c>
      <c r="C516" t="n">
        <v>597.1</v>
      </c>
      <c r="D516" t="n">
        <v>451.7</v>
      </c>
      <c r="E516" t="n">
        <v>131.6</v>
      </c>
      <c r="F516" t="n">
        <v>1327.7</v>
      </c>
      <c r="G516" t="n">
        <v>540.5</v>
      </c>
      <c r="H516" t="n">
        <v>382.9</v>
      </c>
      <c r="I516" t="n">
        <v>5269.4</v>
      </c>
      <c r="J516" t="n">
        <v>333.5</v>
      </c>
      <c r="K516" t="n">
        <v>2351.6</v>
      </c>
      <c r="O516" t="n">
        <v>108.2</v>
      </c>
      <c r="S516" t="n">
        <v>0</v>
      </c>
      <c r="U516" t="n">
        <v>38711.3</v>
      </c>
      <c r="V516" t="n">
        <v>4997.1</v>
      </c>
      <c r="W516" t="n">
        <v>3691.8</v>
      </c>
      <c r="X516" t="n">
        <v>100790.4</v>
      </c>
      <c r="Y516" t="n">
        <v>1474.7</v>
      </c>
      <c r="Z516" t="n">
        <v>0</v>
      </c>
      <c r="AA516" t="n">
        <v>13959.8</v>
      </c>
      <c r="AB516" t="n">
        <v>5034</v>
      </c>
      <c r="AC516" t="n">
        <v>0</v>
      </c>
      <c r="AD516" t="n">
        <v>0</v>
      </c>
      <c r="AE516" t="n">
        <v>22605.9</v>
      </c>
      <c r="AF516" t="n">
        <v>0</v>
      </c>
      <c r="AG516" t="n">
        <v>829.4</v>
      </c>
      <c r="AH516" t="n">
        <v>72402.10000000001</v>
      </c>
      <c r="AL516" t="n">
        <v>631</v>
      </c>
      <c r="AM516" t="n">
        <v>0</v>
      </c>
      <c r="AR516" t="n">
        <v>106092.8</v>
      </c>
      <c r="AV516" t="n">
        <v>75781.5</v>
      </c>
      <c r="AW516" t="n">
        <v>677.3</v>
      </c>
      <c r="AY516" t="n">
        <v>16218.9</v>
      </c>
      <c r="BC516" t="n">
        <v>608.2</v>
      </c>
    </row>
    <row r="517">
      <c r="A517" s="4" t="n">
        <v>44712</v>
      </c>
      <c r="C517" t="n">
        <v>636.4</v>
      </c>
      <c r="D517" t="n">
        <v>454.5</v>
      </c>
      <c r="E517" t="n">
        <v>128.7</v>
      </c>
      <c r="F517" t="n">
        <v>1333.5</v>
      </c>
      <c r="G517" t="n">
        <v>468.2</v>
      </c>
      <c r="H517" t="n">
        <v>502</v>
      </c>
      <c r="I517" t="n">
        <v>7909.3</v>
      </c>
      <c r="J517" t="n">
        <v>291.8</v>
      </c>
      <c r="K517" t="n">
        <v>2076.4</v>
      </c>
      <c r="O517" t="n">
        <v>23.3</v>
      </c>
      <c r="S517" t="n">
        <v>477.6</v>
      </c>
      <c r="U517" t="n">
        <v>23720.3</v>
      </c>
      <c r="V517" t="n">
        <v>5172.1</v>
      </c>
      <c r="W517" t="n">
        <v>4777.5</v>
      </c>
      <c r="X517" t="n">
        <v>114275.2</v>
      </c>
      <c r="Y517" t="n">
        <v>1504.9</v>
      </c>
      <c r="Z517" t="n">
        <v>0</v>
      </c>
      <c r="AA517" t="n">
        <v>11594.8</v>
      </c>
      <c r="AB517" t="n">
        <v>85</v>
      </c>
      <c r="AC517" t="n">
        <v>0</v>
      </c>
      <c r="AD517" t="n">
        <v>0</v>
      </c>
      <c r="AE517" t="n">
        <v>22631.3</v>
      </c>
      <c r="AF517" t="n">
        <v>0</v>
      </c>
      <c r="AG517" t="n">
        <v>6770.9</v>
      </c>
      <c r="AH517" t="n">
        <v>84218.10000000001</v>
      </c>
      <c r="AL517" t="n">
        <v>531.2</v>
      </c>
      <c r="AM517" t="n">
        <v>0</v>
      </c>
      <c r="AR517" t="n">
        <v>101746.6</v>
      </c>
      <c r="AV517" t="n">
        <v>78852.7</v>
      </c>
      <c r="AW517" t="n">
        <v>605.1</v>
      </c>
      <c r="AY517" t="n">
        <v>19617.9</v>
      </c>
      <c r="BC517" t="n">
        <v>762.9</v>
      </c>
    </row>
    <row r="518">
      <c r="A518" s="4" t="n">
        <v>44713</v>
      </c>
      <c r="C518" t="n">
        <v>619.1</v>
      </c>
      <c r="D518" t="n">
        <v>452.6</v>
      </c>
      <c r="E518" t="n">
        <v>135.4</v>
      </c>
      <c r="F518" t="n">
        <v>1337</v>
      </c>
      <c r="G518" t="n">
        <v>375.4</v>
      </c>
      <c r="H518" t="n">
        <v>330.4</v>
      </c>
      <c r="I518" t="n">
        <v>7481.9</v>
      </c>
      <c r="J518" t="n">
        <v>265</v>
      </c>
      <c r="K518" t="n">
        <v>2765.7</v>
      </c>
      <c r="O518" t="n">
        <v>184</v>
      </c>
      <c r="S518" t="n">
        <v>304.2</v>
      </c>
      <c r="U518" t="n">
        <v>15122.3</v>
      </c>
      <c r="V518" t="n">
        <v>4517.8</v>
      </c>
      <c r="W518" t="n">
        <v>4945.3</v>
      </c>
      <c r="X518" t="n">
        <v>116513.1</v>
      </c>
      <c r="Y518" t="n">
        <v>1457.7</v>
      </c>
      <c r="Z518" t="n">
        <v>0</v>
      </c>
      <c r="AA518" t="n">
        <v>24003.9</v>
      </c>
      <c r="AB518" t="n">
        <v>0</v>
      </c>
      <c r="AC518" t="n">
        <v>0</v>
      </c>
      <c r="AD518" t="n">
        <v>0</v>
      </c>
      <c r="AE518" t="n">
        <v>22619.7</v>
      </c>
      <c r="AF518" t="n">
        <v>0</v>
      </c>
      <c r="AG518" t="n">
        <v>1035.9</v>
      </c>
      <c r="AH518" t="n">
        <v>94357.2</v>
      </c>
      <c r="AL518" t="n">
        <v>744.7</v>
      </c>
      <c r="AM518" t="n">
        <v>0</v>
      </c>
      <c r="AR518" t="n">
        <v>97008.7</v>
      </c>
      <c r="AV518" t="n">
        <v>77366.60000000001</v>
      </c>
      <c r="AW518" t="n">
        <v>826</v>
      </c>
      <c r="AY518" t="n">
        <v>18493.6</v>
      </c>
      <c r="BC518" t="n">
        <v>126.4</v>
      </c>
    </row>
    <row r="519">
      <c r="A519" s="4" t="n">
        <v>44714</v>
      </c>
      <c r="C519" t="n">
        <v>610</v>
      </c>
      <c r="D519" t="n">
        <v>449.8</v>
      </c>
      <c r="E519" t="n">
        <v>135.5</v>
      </c>
      <c r="F519" t="n">
        <v>1002</v>
      </c>
      <c r="G519" t="n">
        <v>278.8</v>
      </c>
      <c r="H519" t="n">
        <v>559.5</v>
      </c>
      <c r="I519" t="n">
        <v>7652.7</v>
      </c>
      <c r="J519" t="n">
        <v>276.1</v>
      </c>
      <c r="K519" t="n">
        <v>2263.6</v>
      </c>
      <c r="O519" t="n">
        <v>64.59999999999999</v>
      </c>
      <c r="S519" t="n">
        <v>14.9</v>
      </c>
      <c r="U519" t="n">
        <v>16032.9</v>
      </c>
      <c r="V519" t="n">
        <v>5500.3</v>
      </c>
      <c r="W519" t="n">
        <v>2786.2</v>
      </c>
      <c r="X519" t="n">
        <v>116693.6</v>
      </c>
      <c r="Y519" t="n">
        <v>1544.5</v>
      </c>
      <c r="Z519" t="n">
        <v>0</v>
      </c>
      <c r="AA519" t="n">
        <v>24191.8</v>
      </c>
      <c r="AB519" t="n">
        <v>0</v>
      </c>
      <c r="AC519" t="n">
        <v>0</v>
      </c>
      <c r="AD519" t="n">
        <v>0</v>
      </c>
      <c r="AE519" t="n">
        <v>22598.8</v>
      </c>
      <c r="AF519" t="n">
        <v>0</v>
      </c>
      <c r="AG519" t="n">
        <v>3317.7</v>
      </c>
      <c r="AH519" t="n">
        <v>84690.8</v>
      </c>
      <c r="AL519" t="n">
        <v>763.4</v>
      </c>
      <c r="AM519" t="n">
        <v>0</v>
      </c>
      <c r="AR519" t="n">
        <v>98452.3</v>
      </c>
      <c r="AV519" t="n">
        <v>74521.2</v>
      </c>
      <c r="AW519" t="n">
        <v>2479.9</v>
      </c>
      <c r="AY519" t="n">
        <v>21604.5</v>
      </c>
      <c r="BC519" t="n">
        <v>904</v>
      </c>
    </row>
    <row r="520">
      <c r="A520" s="4" t="n">
        <v>44715</v>
      </c>
      <c r="C520" t="n">
        <v>598.3</v>
      </c>
      <c r="D520" t="n">
        <v>434.8</v>
      </c>
      <c r="E520" t="n">
        <v>133.7</v>
      </c>
      <c r="F520" t="n">
        <v>1233.1</v>
      </c>
      <c r="G520" t="n">
        <v>443.7</v>
      </c>
      <c r="H520" t="n">
        <v>412.3</v>
      </c>
      <c r="I520" t="n">
        <v>5439.1</v>
      </c>
      <c r="J520" t="n">
        <v>303.6</v>
      </c>
      <c r="K520" t="n">
        <v>2182.8</v>
      </c>
      <c r="O520" t="n">
        <v>0.2</v>
      </c>
      <c r="S520" t="n">
        <v>0</v>
      </c>
      <c r="U520" t="n">
        <v>40673.5</v>
      </c>
      <c r="V520" t="n">
        <v>5403.1</v>
      </c>
      <c r="W520" t="n">
        <v>2602.4</v>
      </c>
      <c r="X520" t="n">
        <v>114184.7</v>
      </c>
      <c r="Y520" t="n">
        <v>1598.5</v>
      </c>
      <c r="Z520" t="n">
        <v>0</v>
      </c>
      <c r="AA520" t="n">
        <v>21825.7</v>
      </c>
      <c r="AB520" t="n">
        <v>306</v>
      </c>
      <c r="AC520" t="n">
        <v>0</v>
      </c>
      <c r="AD520" t="n">
        <v>0</v>
      </c>
      <c r="AE520" t="n">
        <v>22600.6</v>
      </c>
      <c r="AF520" t="n">
        <v>0</v>
      </c>
      <c r="AG520" t="n">
        <v>5513.2</v>
      </c>
      <c r="AH520" t="n">
        <v>61923.6</v>
      </c>
      <c r="AL520" t="n">
        <v>557.6</v>
      </c>
      <c r="AM520" t="n">
        <v>0</v>
      </c>
      <c r="AR520" t="n">
        <v>103771.2</v>
      </c>
      <c r="AV520" t="n">
        <v>64544.3</v>
      </c>
      <c r="AW520" t="n">
        <v>3775.6</v>
      </c>
      <c r="AY520" t="n">
        <v>23853.6</v>
      </c>
      <c r="BC520" t="n">
        <v>1532.3</v>
      </c>
    </row>
    <row r="521">
      <c r="A521" s="4" t="n">
        <v>44716</v>
      </c>
      <c r="C521" t="n">
        <v>591.5</v>
      </c>
      <c r="D521" t="n">
        <v>450.8</v>
      </c>
      <c r="E521" t="n">
        <v>134.1</v>
      </c>
      <c r="F521" t="n">
        <v>1241.2</v>
      </c>
      <c r="G521" t="n">
        <v>395.1</v>
      </c>
      <c r="H521" t="n">
        <v>551</v>
      </c>
      <c r="I521" t="n">
        <v>3205.3</v>
      </c>
      <c r="J521" t="n">
        <v>307.7</v>
      </c>
      <c r="K521" t="n">
        <v>715.9</v>
      </c>
      <c r="O521" t="n">
        <v>40.3</v>
      </c>
      <c r="S521" t="n">
        <v>0</v>
      </c>
      <c r="U521" t="n">
        <v>35706.5</v>
      </c>
      <c r="V521" t="n">
        <v>3956.2</v>
      </c>
      <c r="W521" t="n">
        <v>2420.3</v>
      </c>
      <c r="X521" t="n">
        <v>102558.7</v>
      </c>
      <c r="Y521" t="n">
        <v>1589</v>
      </c>
      <c r="Z521" t="n">
        <v>0</v>
      </c>
      <c r="AA521" t="n">
        <v>24292.7</v>
      </c>
      <c r="AB521" t="n">
        <v>6068</v>
      </c>
      <c r="AC521" t="n">
        <v>0</v>
      </c>
      <c r="AD521" t="n">
        <v>0</v>
      </c>
      <c r="AE521" t="n">
        <v>22614</v>
      </c>
      <c r="AF521" t="n">
        <v>0</v>
      </c>
      <c r="AG521" t="n">
        <v>902.2</v>
      </c>
      <c r="AH521" t="n">
        <v>49588.1</v>
      </c>
      <c r="AL521" t="n">
        <v>791.1</v>
      </c>
      <c r="AM521" t="n">
        <v>0</v>
      </c>
      <c r="AR521" t="n">
        <v>100781.3</v>
      </c>
      <c r="AV521" t="n">
        <v>59696.9</v>
      </c>
      <c r="AW521" t="n">
        <v>586.5</v>
      </c>
      <c r="AY521" t="n">
        <v>23970</v>
      </c>
      <c r="BC521" t="n">
        <v>0</v>
      </c>
    </row>
    <row r="522">
      <c r="A522" s="4" t="n">
        <v>44717</v>
      </c>
      <c r="C522" t="n">
        <v>581.1</v>
      </c>
      <c r="D522" t="n">
        <v>442.7</v>
      </c>
      <c r="E522" t="n">
        <v>133.1</v>
      </c>
      <c r="F522" t="n">
        <v>1401.7</v>
      </c>
      <c r="G522" t="n">
        <v>447.2</v>
      </c>
      <c r="H522" t="n">
        <v>400</v>
      </c>
      <c r="I522" t="n">
        <v>3293.5</v>
      </c>
      <c r="J522" t="n">
        <v>313.6</v>
      </c>
      <c r="K522" t="n">
        <v>700.3</v>
      </c>
      <c r="O522" t="n">
        <v>9.800000000000001</v>
      </c>
      <c r="S522" t="n">
        <v>0</v>
      </c>
      <c r="U522" t="n">
        <v>31829</v>
      </c>
      <c r="V522" t="n">
        <v>3367</v>
      </c>
      <c r="W522" t="n">
        <v>1299.9</v>
      </c>
      <c r="X522" t="n">
        <v>89210.39999999999</v>
      </c>
      <c r="Y522" t="n">
        <v>1594.9</v>
      </c>
      <c r="Z522" t="n">
        <v>0</v>
      </c>
      <c r="AA522" t="n">
        <v>33463.8</v>
      </c>
      <c r="AB522" t="n">
        <v>304</v>
      </c>
      <c r="AC522" t="n">
        <v>0</v>
      </c>
      <c r="AD522" t="n">
        <v>0</v>
      </c>
      <c r="AE522" t="n">
        <v>22604.8</v>
      </c>
      <c r="AF522" t="n">
        <v>0</v>
      </c>
      <c r="AG522" t="n">
        <v>7905.7</v>
      </c>
      <c r="AH522" t="n">
        <v>41181.9</v>
      </c>
      <c r="AL522" t="n">
        <v>195.7</v>
      </c>
      <c r="AM522" t="n">
        <v>0</v>
      </c>
      <c r="AR522" t="n">
        <v>88160.89999999999</v>
      </c>
      <c r="AV522" t="n">
        <v>54494.6</v>
      </c>
      <c r="AW522" t="n">
        <v>511.1</v>
      </c>
      <c r="AY522" t="n">
        <v>20571.3</v>
      </c>
      <c r="BC522" t="n">
        <v>0</v>
      </c>
    </row>
    <row r="523">
      <c r="A523" s="4" t="n">
        <v>44718</v>
      </c>
      <c r="C523" t="n">
        <v>576.2</v>
      </c>
      <c r="D523" t="n">
        <v>450</v>
      </c>
      <c r="E523" t="n">
        <v>135.4</v>
      </c>
      <c r="F523" t="n">
        <v>1299.4</v>
      </c>
      <c r="G523" t="n">
        <v>436.9</v>
      </c>
      <c r="H523" t="n">
        <v>371.3</v>
      </c>
      <c r="I523" t="n">
        <v>5568.2</v>
      </c>
      <c r="J523" t="n">
        <v>306.1</v>
      </c>
      <c r="K523" t="n">
        <v>1013.9</v>
      </c>
      <c r="O523" t="n">
        <v>1.4</v>
      </c>
      <c r="S523" t="n">
        <v>0</v>
      </c>
      <c r="U523" t="n">
        <v>40218.2</v>
      </c>
      <c r="V523" t="n">
        <v>5857.9</v>
      </c>
      <c r="W523" t="n">
        <v>2727.6</v>
      </c>
      <c r="X523" t="n">
        <v>100509.3</v>
      </c>
      <c r="Y523" t="n">
        <v>1614.6</v>
      </c>
      <c r="Z523" t="n">
        <v>0</v>
      </c>
      <c r="AA523" t="n">
        <v>28144.8</v>
      </c>
      <c r="AB523" t="n">
        <v>0</v>
      </c>
      <c r="AC523" t="n">
        <v>0</v>
      </c>
      <c r="AD523" t="n">
        <v>0</v>
      </c>
      <c r="AE523" t="n">
        <v>22593.7</v>
      </c>
      <c r="AF523" t="n">
        <v>0</v>
      </c>
      <c r="AG523" t="n">
        <v>1076.4</v>
      </c>
      <c r="AH523" t="n">
        <v>50351.3</v>
      </c>
      <c r="AL523" t="n">
        <v>811.3</v>
      </c>
      <c r="AM523" t="n">
        <v>0</v>
      </c>
      <c r="AR523" t="n">
        <v>100933.6</v>
      </c>
      <c r="AV523" t="n">
        <v>61150</v>
      </c>
      <c r="AW523" t="n">
        <v>780.6</v>
      </c>
      <c r="AY523" t="n">
        <v>18995.4</v>
      </c>
      <c r="BC523" t="n">
        <v>0</v>
      </c>
    </row>
    <row r="524">
      <c r="A524" s="4" t="n">
        <v>44719</v>
      </c>
      <c r="C524" t="n">
        <v>621</v>
      </c>
      <c r="D524" t="n">
        <v>454.5</v>
      </c>
      <c r="E524" t="n">
        <v>133.4</v>
      </c>
      <c r="F524" t="n">
        <v>1339.2</v>
      </c>
      <c r="G524" t="n">
        <v>515.8</v>
      </c>
      <c r="H524" t="n">
        <v>361.8</v>
      </c>
      <c r="I524" t="n">
        <v>4840.9</v>
      </c>
      <c r="J524" t="n">
        <v>320.8</v>
      </c>
      <c r="K524" t="n">
        <v>792.1</v>
      </c>
      <c r="O524" t="n">
        <v>12.4</v>
      </c>
      <c r="S524" t="n">
        <v>373.4</v>
      </c>
      <c r="U524" t="n">
        <v>48068.7</v>
      </c>
      <c r="V524" t="n">
        <v>6041.1</v>
      </c>
      <c r="W524" t="n">
        <v>2060.9</v>
      </c>
      <c r="X524" t="n">
        <v>95753.7</v>
      </c>
      <c r="Y524" t="n">
        <v>1688</v>
      </c>
      <c r="Z524" t="n">
        <v>0</v>
      </c>
      <c r="AA524" t="n">
        <v>30797.1</v>
      </c>
      <c r="AB524" t="n">
        <v>0</v>
      </c>
      <c r="AC524" t="n">
        <v>0</v>
      </c>
      <c r="AD524" t="n">
        <v>0</v>
      </c>
      <c r="AE524" t="n">
        <v>22581.2</v>
      </c>
      <c r="AF524" t="n">
        <v>0</v>
      </c>
      <c r="AG524" t="n">
        <v>4606.8</v>
      </c>
      <c r="AH524" t="n">
        <v>50558.5</v>
      </c>
      <c r="AL524" t="n">
        <v>225.6</v>
      </c>
      <c r="AM524" t="n">
        <v>0</v>
      </c>
      <c r="AR524" t="n">
        <v>103480.7</v>
      </c>
      <c r="AV524" t="n">
        <v>67232.7</v>
      </c>
      <c r="AW524" t="n">
        <v>590.6</v>
      </c>
      <c r="AY524" t="n">
        <v>15958.7</v>
      </c>
      <c r="BC524" t="n">
        <v>50.5</v>
      </c>
    </row>
    <row r="525">
      <c r="A525" s="4" t="n">
        <v>44720</v>
      </c>
      <c r="C525" t="n">
        <v>628.5</v>
      </c>
      <c r="D525" t="n">
        <v>424.8</v>
      </c>
      <c r="E525" t="n">
        <v>135.2</v>
      </c>
      <c r="F525" t="n">
        <v>1256.4</v>
      </c>
      <c r="G525" t="n">
        <v>823.9</v>
      </c>
      <c r="H525" t="n">
        <v>401.9</v>
      </c>
      <c r="I525" t="n">
        <v>4961.5</v>
      </c>
      <c r="J525" t="n">
        <v>290.2</v>
      </c>
      <c r="K525" t="n">
        <v>1109</v>
      </c>
      <c r="O525" t="n">
        <v>0</v>
      </c>
      <c r="S525" t="n">
        <v>0</v>
      </c>
      <c r="U525" t="n">
        <v>43278.8</v>
      </c>
      <c r="V525" t="n">
        <v>6008.2</v>
      </c>
      <c r="W525" t="n">
        <v>1469</v>
      </c>
      <c r="X525" t="n">
        <v>96437.60000000001</v>
      </c>
      <c r="Y525" t="n">
        <v>1611.9</v>
      </c>
      <c r="Z525" t="n">
        <v>0</v>
      </c>
      <c r="AA525" t="n">
        <v>35427</v>
      </c>
      <c r="AB525" t="n">
        <v>0</v>
      </c>
      <c r="AC525" t="n">
        <v>0</v>
      </c>
      <c r="AD525" t="n">
        <v>0</v>
      </c>
      <c r="AE525" t="n">
        <v>22609.6</v>
      </c>
      <c r="AF525" t="n">
        <v>0</v>
      </c>
      <c r="AG525" t="n">
        <v>973.8</v>
      </c>
      <c r="AH525" t="n">
        <v>45925</v>
      </c>
      <c r="AL525" t="n">
        <v>735.1</v>
      </c>
      <c r="AM525" t="n">
        <v>0</v>
      </c>
      <c r="AR525" t="n">
        <v>107979.5</v>
      </c>
      <c r="AV525" t="n">
        <v>68398.2</v>
      </c>
      <c r="AW525" t="n">
        <v>623.5</v>
      </c>
      <c r="AY525" t="n">
        <v>19656.8</v>
      </c>
      <c r="BC525" t="n">
        <v>77.2</v>
      </c>
    </row>
    <row r="526">
      <c r="A526" s="4" t="n">
        <v>44721</v>
      </c>
      <c r="C526" t="n">
        <v>627.2</v>
      </c>
      <c r="D526" t="n">
        <v>451.8</v>
      </c>
      <c r="E526" t="n">
        <v>135.3</v>
      </c>
      <c r="F526" t="n">
        <v>1486.9</v>
      </c>
      <c r="G526" t="n">
        <v>909.2</v>
      </c>
      <c r="H526" t="n">
        <v>404.6</v>
      </c>
      <c r="I526" t="n">
        <v>3199.9</v>
      </c>
      <c r="J526" t="n">
        <v>319.4</v>
      </c>
      <c r="K526" t="n">
        <v>939.8</v>
      </c>
      <c r="O526" t="n">
        <v>0.6</v>
      </c>
      <c r="S526" t="n">
        <v>0</v>
      </c>
      <c r="U526" t="n">
        <v>58194.1</v>
      </c>
      <c r="V526" t="n">
        <v>6126.9</v>
      </c>
      <c r="W526" t="n">
        <v>1843.7</v>
      </c>
      <c r="X526" t="n">
        <v>91905.5</v>
      </c>
      <c r="Y526" t="n">
        <v>1630.9</v>
      </c>
      <c r="Z526" t="n">
        <v>0</v>
      </c>
      <c r="AA526" t="n">
        <v>29927</v>
      </c>
      <c r="AB526" t="n">
        <v>373</v>
      </c>
      <c r="AC526" t="n">
        <v>0</v>
      </c>
      <c r="AD526" t="n">
        <v>0</v>
      </c>
      <c r="AE526" t="n">
        <v>22620.4</v>
      </c>
      <c r="AF526" t="n">
        <v>0</v>
      </c>
      <c r="AG526" t="n">
        <v>972.9</v>
      </c>
      <c r="AH526" t="n">
        <v>56147.9</v>
      </c>
      <c r="AL526" t="n">
        <v>674.4</v>
      </c>
      <c r="AM526" t="n">
        <v>0</v>
      </c>
      <c r="AR526" t="n">
        <v>95039.8</v>
      </c>
      <c r="AV526" t="n">
        <v>69378.7</v>
      </c>
      <c r="AW526" t="n">
        <v>676.2</v>
      </c>
      <c r="AY526" t="n">
        <v>17725.3</v>
      </c>
      <c r="BC526" t="n">
        <v>92.8</v>
      </c>
    </row>
    <row r="527">
      <c r="A527" s="4" t="n">
        <v>44722</v>
      </c>
      <c r="C527" t="n">
        <v>603.1</v>
      </c>
      <c r="D527" t="n">
        <v>441.5</v>
      </c>
      <c r="E527" t="n">
        <v>135.3</v>
      </c>
      <c r="F527" t="n">
        <v>1405.9</v>
      </c>
      <c r="G527" t="n">
        <v>917</v>
      </c>
      <c r="H527" t="n">
        <v>395.2</v>
      </c>
      <c r="I527" t="n">
        <v>5966.1</v>
      </c>
      <c r="J527" t="n">
        <v>291.6</v>
      </c>
      <c r="K527" t="n">
        <v>1194.9</v>
      </c>
      <c r="O527" t="n">
        <v>0</v>
      </c>
      <c r="S527" t="n">
        <v>390.4</v>
      </c>
      <c r="U527" t="n">
        <v>40254.6</v>
      </c>
      <c r="V527" t="n">
        <v>5109.4</v>
      </c>
      <c r="W527" t="n">
        <v>3207.2</v>
      </c>
      <c r="X527" t="n">
        <v>101891.3</v>
      </c>
      <c r="Y527" t="n">
        <v>1578.5</v>
      </c>
      <c r="Z527" t="n">
        <v>0</v>
      </c>
      <c r="AA527" t="n">
        <v>30347.7</v>
      </c>
      <c r="AB527" t="n">
        <v>8996</v>
      </c>
      <c r="AC527" t="n">
        <v>0</v>
      </c>
      <c r="AD527" t="n">
        <v>0</v>
      </c>
      <c r="AE527" t="n">
        <v>22621.2</v>
      </c>
      <c r="AF527" t="n">
        <v>0</v>
      </c>
      <c r="AG527" t="n">
        <v>931</v>
      </c>
      <c r="AH527" t="n">
        <v>85667.10000000001</v>
      </c>
      <c r="AL527" t="n">
        <v>727.6</v>
      </c>
      <c r="AM527" t="n">
        <v>0</v>
      </c>
      <c r="AR527" t="n">
        <v>80046</v>
      </c>
      <c r="AV527" t="n">
        <v>63308.3</v>
      </c>
      <c r="AW527" t="n">
        <v>923.9</v>
      </c>
      <c r="AY527" t="n">
        <v>18137</v>
      </c>
      <c r="BC527" t="n">
        <v>280.8</v>
      </c>
    </row>
    <row r="528">
      <c r="A528" s="4" t="n">
        <v>44723</v>
      </c>
      <c r="C528" t="n">
        <v>535.2</v>
      </c>
      <c r="D528" t="n">
        <v>450.9</v>
      </c>
      <c r="E528" t="n">
        <v>135.1</v>
      </c>
      <c r="F528" t="n">
        <v>1436.7</v>
      </c>
      <c r="G528" t="n">
        <v>992</v>
      </c>
      <c r="H528" t="n">
        <v>361.3</v>
      </c>
      <c r="I528" t="n">
        <v>3822.5</v>
      </c>
      <c r="J528" t="n">
        <v>306.1</v>
      </c>
      <c r="K528" t="n">
        <v>962.6</v>
      </c>
      <c r="O528" t="n">
        <v>0</v>
      </c>
      <c r="S528" t="n">
        <v>0</v>
      </c>
      <c r="U528" t="n">
        <v>32360.8</v>
      </c>
      <c r="V528" t="n">
        <v>6094.5</v>
      </c>
      <c r="W528" t="n">
        <v>2753.9</v>
      </c>
      <c r="X528" t="n">
        <v>88082.7</v>
      </c>
      <c r="Y528" t="n">
        <v>1615.4</v>
      </c>
      <c r="Z528" t="n">
        <v>0</v>
      </c>
      <c r="AA528" t="n">
        <v>28912.9</v>
      </c>
      <c r="AB528" t="n">
        <v>12152</v>
      </c>
      <c r="AC528" t="n">
        <v>0</v>
      </c>
      <c r="AD528" t="n">
        <v>0</v>
      </c>
      <c r="AE528" t="n">
        <v>20827.4</v>
      </c>
      <c r="AF528" t="n">
        <v>0</v>
      </c>
      <c r="AG528" t="n">
        <v>1027.6</v>
      </c>
      <c r="AH528" t="n">
        <v>69991.10000000001</v>
      </c>
      <c r="AL528" t="n">
        <v>657.3</v>
      </c>
      <c r="AM528" t="n">
        <v>0</v>
      </c>
      <c r="AR528" t="n">
        <v>82254.89999999999</v>
      </c>
      <c r="AV528" t="n">
        <v>67908.5</v>
      </c>
      <c r="AW528" t="n">
        <v>1132</v>
      </c>
      <c r="AY528" t="n">
        <v>21930.9</v>
      </c>
      <c r="BC528" t="n">
        <v>0</v>
      </c>
    </row>
    <row r="529">
      <c r="A529" s="4" t="n">
        <v>44724</v>
      </c>
      <c r="C529" t="n">
        <v>523.3</v>
      </c>
      <c r="D529" t="n">
        <v>449.8</v>
      </c>
      <c r="E529" t="n">
        <v>131.6</v>
      </c>
      <c r="F529" t="n">
        <v>1539.6</v>
      </c>
      <c r="G529" t="n">
        <v>1036.3</v>
      </c>
      <c r="H529" t="n">
        <v>397.7</v>
      </c>
      <c r="I529" t="n">
        <v>2451</v>
      </c>
      <c r="J529" t="n">
        <v>302</v>
      </c>
      <c r="K529" t="n">
        <v>855</v>
      </c>
      <c r="O529" t="n">
        <v>0</v>
      </c>
      <c r="S529" t="n">
        <v>276</v>
      </c>
      <c r="U529" t="n">
        <v>39644.8</v>
      </c>
      <c r="V529" t="n">
        <v>6201.8</v>
      </c>
      <c r="W529" t="n">
        <v>2811.2</v>
      </c>
      <c r="X529" t="n">
        <v>78160.8</v>
      </c>
      <c r="Y529" t="n">
        <v>1617</v>
      </c>
      <c r="Z529" t="n">
        <v>0</v>
      </c>
      <c r="AA529" t="n">
        <v>31263.4</v>
      </c>
      <c r="AB529" t="n">
        <v>4343</v>
      </c>
      <c r="AC529" t="n">
        <v>0</v>
      </c>
      <c r="AD529" t="n">
        <v>0</v>
      </c>
      <c r="AE529" t="n">
        <v>22644.3</v>
      </c>
      <c r="AF529" t="n">
        <v>0</v>
      </c>
      <c r="AG529" t="n">
        <v>1102.2</v>
      </c>
      <c r="AH529" t="n">
        <v>64194.7</v>
      </c>
      <c r="AL529" t="n">
        <v>630.6</v>
      </c>
      <c r="AM529" t="n">
        <v>0</v>
      </c>
      <c r="AR529" t="n">
        <v>74994.39999999999</v>
      </c>
      <c r="AV529" t="n">
        <v>64566.4</v>
      </c>
      <c r="AW529" t="n">
        <v>706.4</v>
      </c>
      <c r="AY529" t="n">
        <v>15475.1</v>
      </c>
      <c r="BC529" t="n">
        <v>330.4</v>
      </c>
    </row>
    <row r="530">
      <c r="A530" s="4" t="n">
        <v>44725</v>
      </c>
      <c r="C530" t="n">
        <v>532.5</v>
      </c>
      <c r="D530" t="n">
        <v>392.4</v>
      </c>
      <c r="E530" t="n">
        <v>134.5</v>
      </c>
      <c r="F530" t="n">
        <v>1479.5</v>
      </c>
      <c r="G530" t="n">
        <v>1025.5</v>
      </c>
      <c r="H530" t="n">
        <v>396</v>
      </c>
      <c r="I530" t="n">
        <v>4684.7</v>
      </c>
      <c r="J530" t="n">
        <v>291.6</v>
      </c>
      <c r="K530" t="n">
        <v>782.6</v>
      </c>
      <c r="O530" t="n">
        <v>0.6</v>
      </c>
      <c r="S530" t="n">
        <v>39.9</v>
      </c>
      <c r="U530" t="n">
        <v>40657.5</v>
      </c>
      <c r="V530" t="n">
        <v>5844.5</v>
      </c>
      <c r="W530" t="n">
        <v>2896.6</v>
      </c>
      <c r="X530" t="n">
        <v>87636.89999999999</v>
      </c>
      <c r="Y530" t="n">
        <v>1614.2</v>
      </c>
      <c r="Z530" t="n">
        <v>0</v>
      </c>
      <c r="AA530" t="n">
        <v>34313.4</v>
      </c>
      <c r="AB530" t="n">
        <v>335</v>
      </c>
      <c r="AC530" t="n">
        <v>0</v>
      </c>
      <c r="AD530" t="n">
        <v>0</v>
      </c>
      <c r="AE530" t="n">
        <v>22633.2</v>
      </c>
      <c r="AF530" t="n">
        <v>0</v>
      </c>
      <c r="AG530" t="n">
        <v>1058.6</v>
      </c>
      <c r="AH530" t="n">
        <v>46582.5</v>
      </c>
      <c r="AL530" t="n">
        <v>666</v>
      </c>
      <c r="AM530" t="n">
        <v>0</v>
      </c>
      <c r="AR530" t="n">
        <v>105105</v>
      </c>
      <c r="AV530" t="n">
        <v>72658.7</v>
      </c>
      <c r="AW530" t="n">
        <v>474.7</v>
      </c>
      <c r="AY530" t="n">
        <v>19312.8</v>
      </c>
      <c r="BC530" t="n">
        <v>303.5</v>
      </c>
    </row>
    <row r="531">
      <c r="A531" s="4" t="n">
        <v>44726</v>
      </c>
      <c r="C531" t="n">
        <v>546.3</v>
      </c>
      <c r="D531" t="n">
        <v>361.1</v>
      </c>
      <c r="E531" t="n">
        <v>135</v>
      </c>
      <c r="F531" t="n">
        <v>1436.7</v>
      </c>
      <c r="G531" t="n">
        <v>987</v>
      </c>
      <c r="H531" t="n">
        <v>610.2</v>
      </c>
      <c r="I531" t="n">
        <v>5619.8</v>
      </c>
      <c r="J531" t="n">
        <v>291.4</v>
      </c>
      <c r="K531" t="n">
        <v>1329.6</v>
      </c>
      <c r="O531" t="n">
        <v>3.5</v>
      </c>
      <c r="S531" t="n">
        <v>127</v>
      </c>
      <c r="U531" t="n">
        <v>30912.3</v>
      </c>
      <c r="V531" t="n">
        <v>5179.6</v>
      </c>
      <c r="W531" t="n">
        <v>3880</v>
      </c>
      <c r="X531" t="n">
        <v>90928.2</v>
      </c>
      <c r="Y531" t="n">
        <v>1850</v>
      </c>
      <c r="Z531" t="n">
        <v>0</v>
      </c>
      <c r="AA531" t="n">
        <v>34486.1</v>
      </c>
      <c r="AB531" t="n">
        <v>4478</v>
      </c>
      <c r="AC531" t="n">
        <v>0</v>
      </c>
      <c r="AD531" t="n">
        <v>0</v>
      </c>
      <c r="AE531" t="n">
        <v>22669.8</v>
      </c>
      <c r="AF531" t="n">
        <v>0</v>
      </c>
      <c r="AG531" t="n">
        <v>1081.4</v>
      </c>
      <c r="AH531" t="n">
        <v>26655.9</v>
      </c>
      <c r="AL531" t="n">
        <v>628.3</v>
      </c>
      <c r="AM531" t="n">
        <v>0</v>
      </c>
      <c r="AR531" t="n">
        <v>124502.2</v>
      </c>
      <c r="AV531" t="n">
        <v>73766.8</v>
      </c>
      <c r="AW531" t="n">
        <v>445.2</v>
      </c>
      <c r="AY531" t="n">
        <v>18136.8</v>
      </c>
      <c r="BC531" t="n">
        <v>720</v>
      </c>
    </row>
    <row r="532">
      <c r="A532" s="4" t="n">
        <v>44727</v>
      </c>
      <c r="C532" t="n">
        <v>611.7</v>
      </c>
      <c r="D532" t="n">
        <v>397</v>
      </c>
      <c r="E532" t="n">
        <v>114.3</v>
      </c>
      <c r="F532" t="n">
        <v>1296.3</v>
      </c>
      <c r="G532" t="n">
        <v>992.9</v>
      </c>
      <c r="H532" t="n">
        <v>611.5</v>
      </c>
      <c r="I532" t="n">
        <v>6035.9</v>
      </c>
      <c r="J532" t="n">
        <v>281.9</v>
      </c>
      <c r="K532" t="n">
        <v>1255.1</v>
      </c>
      <c r="O532" t="n">
        <v>2.2</v>
      </c>
      <c r="S532" t="n">
        <v>282.2</v>
      </c>
      <c r="U532" t="n">
        <v>10925.3</v>
      </c>
      <c r="V532" t="n">
        <v>5983</v>
      </c>
      <c r="W532" t="n">
        <v>3060.2</v>
      </c>
      <c r="X532" t="n">
        <v>99616.60000000001</v>
      </c>
      <c r="Y532" t="n">
        <v>1851.7</v>
      </c>
      <c r="Z532" t="n">
        <v>0</v>
      </c>
      <c r="AA532" t="n">
        <v>40906.8</v>
      </c>
      <c r="AB532" t="n">
        <v>2119</v>
      </c>
      <c r="AC532" t="n">
        <v>0</v>
      </c>
      <c r="AD532" t="n">
        <v>0</v>
      </c>
      <c r="AE532" t="n">
        <v>22686.4</v>
      </c>
      <c r="AF532" t="n">
        <v>0</v>
      </c>
      <c r="AG532" t="n">
        <v>958.9</v>
      </c>
      <c r="AH532" t="n">
        <v>26765.9</v>
      </c>
      <c r="AL532" t="n">
        <v>597.4</v>
      </c>
      <c r="AM532" t="n">
        <v>0</v>
      </c>
      <c r="AR532" t="n">
        <v>124052.2</v>
      </c>
      <c r="AV532" t="n">
        <v>71128.3</v>
      </c>
      <c r="AW532" t="n">
        <v>475.8</v>
      </c>
      <c r="AY532" t="n">
        <v>18530.5</v>
      </c>
      <c r="BC532" t="n">
        <v>971.9</v>
      </c>
    </row>
    <row r="533">
      <c r="A533" s="4" t="n">
        <v>44728</v>
      </c>
      <c r="C533" t="n">
        <v>595.2</v>
      </c>
      <c r="D533" t="n">
        <v>339.1</v>
      </c>
      <c r="E533" t="n">
        <v>104.6</v>
      </c>
      <c r="F533" t="n">
        <v>1506.7</v>
      </c>
      <c r="G533" t="n">
        <v>949</v>
      </c>
      <c r="H533" t="n">
        <v>657.3</v>
      </c>
      <c r="I533" t="n">
        <v>6257.8</v>
      </c>
      <c r="J533" t="n">
        <v>270.7</v>
      </c>
      <c r="K533" t="n">
        <v>1455.4</v>
      </c>
      <c r="O533" t="n">
        <v>0</v>
      </c>
      <c r="S533" t="n">
        <v>61.9</v>
      </c>
      <c r="U533" t="n">
        <v>38470.2</v>
      </c>
      <c r="V533" t="n">
        <v>5471.7</v>
      </c>
      <c r="W533" t="n">
        <v>2481.8</v>
      </c>
      <c r="X533" t="n">
        <v>95511.3</v>
      </c>
      <c r="Y533" t="n">
        <v>1709.3</v>
      </c>
      <c r="Z533" t="n">
        <v>0</v>
      </c>
      <c r="AA533" t="n">
        <v>40386.3</v>
      </c>
      <c r="AB533" t="n">
        <v>789</v>
      </c>
      <c r="AC533" t="n">
        <v>0</v>
      </c>
      <c r="AD533" t="n">
        <v>0</v>
      </c>
      <c r="AE533" t="n">
        <v>22653.8</v>
      </c>
      <c r="AF533" t="n">
        <v>0</v>
      </c>
      <c r="AG533" t="n">
        <v>901.1</v>
      </c>
      <c r="AH533" t="n">
        <v>39976.2</v>
      </c>
      <c r="AL533" t="n">
        <v>626.9</v>
      </c>
      <c r="AM533" t="n">
        <v>0</v>
      </c>
      <c r="AR533" t="n">
        <v>101791.8</v>
      </c>
      <c r="AV533" t="n">
        <v>63270.3</v>
      </c>
      <c r="AW533" t="n">
        <v>416.6</v>
      </c>
      <c r="AY533" t="n">
        <v>16997.6</v>
      </c>
      <c r="BC533" t="n">
        <v>17.8</v>
      </c>
    </row>
    <row r="534">
      <c r="A534" s="4" t="n">
        <v>44729</v>
      </c>
      <c r="C534" t="n">
        <v>572.7</v>
      </c>
      <c r="D534" t="n">
        <v>402.1</v>
      </c>
      <c r="E534" t="n">
        <v>118.9</v>
      </c>
      <c r="F534" t="n">
        <v>1481.9</v>
      </c>
      <c r="G534" t="n">
        <v>921.3</v>
      </c>
      <c r="H534" t="n">
        <v>581.5</v>
      </c>
      <c r="I534" t="n">
        <v>4355.7</v>
      </c>
      <c r="J534" t="n">
        <v>282.9</v>
      </c>
      <c r="K534" t="n">
        <v>702.3</v>
      </c>
      <c r="O534" t="n">
        <v>11.3</v>
      </c>
      <c r="S534" t="n">
        <v>261.5</v>
      </c>
      <c r="U534" t="n">
        <v>62606.3</v>
      </c>
      <c r="V534" t="n">
        <v>6190.7</v>
      </c>
      <c r="W534" t="n">
        <v>1653.8</v>
      </c>
      <c r="X534" t="n">
        <v>85566.2</v>
      </c>
      <c r="Y534" t="n">
        <v>1732</v>
      </c>
      <c r="Z534" t="n">
        <v>0</v>
      </c>
      <c r="AA534" t="n">
        <v>30695.7</v>
      </c>
      <c r="AB534" t="n">
        <v>7475</v>
      </c>
      <c r="AC534" t="n">
        <v>0</v>
      </c>
      <c r="AD534" t="n">
        <v>0</v>
      </c>
      <c r="AE534" t="n">
        <v>22640.6</v>
      </c>
      <c r="AF534" t="n">
        <v>0</v>
      </c>
      <c r="AG534" t="n">
        <v>918</v>
      </c>
      <c r="AH534" t="n">
        <v>21713.3</v>
      </c>
      <c r="AL534" t="n">
        <v>638.8</v>
      </c>
      <c r="AM534" t="n">
        <v>0</v>
      </c>
      <c r="AR534" t="n">
        <v>107050.7</v>
      </c>
      <c r="AV534" t="n">
        <v>60752.6</v>
      </c>
      <c r="AW534" t="n">
        <v>398.3</v>
      </c>
      <c r="AY534" t="n">
        <v>14660</v>
      </c>
      <c r="BC534" t="n">
        <v>33.9</v>
      </c>
    </row>
    <row r="535">
      <c r="A535" s="4" t="n">
        <v>44730</v>
      </c>
      <c r="C535" t="n">
        <v>585</v>
      </c>
      <c r="D535" t="n">
        <v>397</v>
      </c>
      <c r="E535" t="n">
        <v>130.2</v>
      </c>
      <c r="F535" t="n">
        <v>1539</v>
      </c>
      <c r="G535" t="n">
        <v>755.7</v>
      </c>
      <c r="H535" t="n">
        <v>514</v>
      </c>
      <c r="I535" t="n">
        <v>7166.3</v>
      </c>
      <c r="J535" t="n">
        <v>293.7</v>
      </c>
      <c r="K535" t="n">
        <v>828.3</v>
      </c>
      <c r="O535" t="n">
        <v>0</v>
      </c>
      <c r="S535" t="n">
        <v>248</v>
      </c>
      <c r="U535" t="n">
        <v>47030.4</v>
      </c>
      <c r="V535" t="n">
        <v>5943.9</v>
      </c>
      <c r="W535" t="n">
        <v>2540</v>
      </c>
      <c r="X535" t="n">
        <v>82092.60000000001</v>
      </c>
      <c r="Y535" t="n">
        <v>1726.3</v>
      </c>
      <c r="Z535" t="n">
        <v>0</v>
      </c>
      <c r="AA535" t="n">
        <v>39872.9</v>
      </c>
      <c r="AB535" t="n">
        <v>6971</v>
      </c>
      <c r="AC535" t="n">
        <v>0</v>
      </c>
      <c r="AD535" t="n">
        <v>0</v>
      </c>
      <c r="AE535" t="n">
        <v>22635.8</v>
      </c>
      <c r="AF535" t="n">
        <v>0</v>
      </c>
      <c r="AG535" t="n">
        <v>993.1</v>
      </c>
      <c r="AH535" t="n">
        <v>38733.5</v>
      </c>
      <c r="AL535" t="n">
        <v>623.4</v>
      </c>
      <c r="AM535" t="n">
        <v>0</v>
      </c>
      <c r="AR535" t="n">
        <v>95245.5</v>
      </c>
      <c r="AV535" t="n">
        <v>60721.3</v>
      </c>
      <c r="AW535" t="n">
        <v>651.9</v>
      </c>
      <c r="AY535" t="n">
        <v>14428.7</v>
      </c>
      <c r="BC535" t="n">
        <v>328.5</v>
      </c>
    </row>
    <row r="536">
      <c r="A536" s="4" t="n">
        <v>44731</v>
      </c>
      <c r="C536" t="n">
        <v>580.7</v>
      </c>
      <c r="D536" t="n">
        <v>398.1</v>
      </c>
      <c r="E536" t="n">
        <v>135</v>
      </c>
      <c r="F536" t="n">
        <v>1491</v>
      </c>
      <c r="G536" t="n">
        <v>850.5</v>
      </c>
      <c r="H536" t="n">
        <v>628.4</v>
      </c>
      <c r="I536" t="n">
        <v>6185.5</v>
      </c>
      <c r="J536" t="n">
        <v>273.3</v>
      </c>
      <c r="K536" t="n">
        <v>897.9</v>
      </c>
      <c r="O536" t="n">
        <v>3.6</v>
      </c>
      <c r="S536" t="n">
        <v>0</v>
      </c>
      <c r="U536" t="n">
        <v>34417.3</v>
      </c>
      <c r="V536" t="n">
        <v>5955.1</v>
      </c>
      <c r="W536" t="n">
        <v>2590.7</v>
      </c>
      <c r="X536" t="n">
        <v>84667.5</v>
      </c>
      <c r="Y536" t="n">
        <v>1672.8</v>
      </c>
      <c r="Z536" t="n">
        <v>0</v>
      </c>
      <c r="AA536" t="n">
        <v>41667.7</v>
      </c>
      <c r="AB536" t="n">
        <v>8517</v>
      </c>
      <c r="AC536" t="n">
        <v>0</v>
      </c>
      <c r="AD536" t="n">
        <v>0</v>
      </c>
      <c r="AE536" t="n">
        <v>22649.9</v>
      </c>
      <c r="AF536" t="n">
        <v>0</v>
      </c>
      <c r="AG536" t="n">
        <v>979</v>
      </c>
      <c r="AH536" t="n">
        <v>39577.3</v>
      </c>
      <c r="AL536" t="n">
        <v>624.9</v>
      </c>
      <c r="AM536" t="n">
        <v>0</v>
      </c>
      <c r="AR536" t="n">
        <v>74738.5</v>
      </c>
      <c r="AV536" t="n">
        <v>54212.9</v>
      </c>
      <c r="AW536" t="n">
        <v>592</v>
      </c>
      <c r="AY536" t="n">
        <v>15036.8</v>
      </c>
      <c r="BC536" t="n">
        <v>0</v>
      </c>
    </row>
    <row r="537">
      <c r="A537" s="4" t="n">
        <v>44732</v>
      </c>
      <c r="C537" t="n">
        <v>574.7</v>
      </c>
      <c r="D537" t="n">
        <v>389.9</v>
      </c>
      <c r="E537" t="n">
        <v>133.5</v>
      </c>
      <c r="F537" t="n">
        <v>1526.6</v>
      </c>
      <c r="G537" t="n">
        <v>1010.3</v>
      </c>
      <c r="H537" t="n">
        <v>542.4</v>
      </c>
      <c r="I537" t="n">
        <v>8404.200000000001</v>
      </c>
      <c r="J537" t="n">
        <v>284.1</v>
      </c>
      <c r="K537" t="n">
        <v>2223.6</v>
      </c>
      <c r="O537" t="n">
        <v>1.4</v>
      </c>
      <c r="S537" t="n">
        <v>145.3</v>
      </c>
      <c r="U537" t="n">
        <v>41695.9</v>
      </c>
      <c r="V537" t="n">
        <v>5707.3</v>
      </c>
      <c r="W537" t="n">
        <v>1079.8</v>
      </c>
      <c r="X537" t="n">
        <v>88042.8</v>
      </c>
      <c r="Y537" t="n">
        <v>1676.8</v>
      </c>
      <c r="Z537" t="n">
        <v>0</v>
      </c>
      <c r="AA537" t="n">
        <v>36533.4</v>
      </c>
      <c r="AB537" t="n">
        <v>884</v>
      </c>
      <c r="AC537" t="n">
        <v>0</v>
      </c>
      <c r="AD537" t="n">
        <v>0</v>
      </c>
      <c r="AE537" t="n">
        <v>22667.9</v>
      </c>
      <c r="AF537" t="n">
        <v>0</v>
      </c>
      <c r="AG537" t="n">
        <v>1025</v>
      </c>
      <c r="AH537" t="n">
        <v>51336</v>
      </c>
      <c r="AL537" t="n">
        <v>647.1</v>
      </c>
      <c r="AM537" t="n">
        <v>0</v>
      </c>
      <c r="AR537" t="n">
        <v>74811.89999999999</v>
      </c>
      <c r="AV537" t="n">
        <v>55353.3</v>
      </c>
      <c r="AW537" t="n">
        <v>583.7</v>
      </c>
      <c r="AY537" t="n">
        <v>15133.6</v>
      </c>
      <c r="BC537" t="n">
        <v>290.6</v>
      </c>
    </row>
    <row r="538">
      <c r="A538" s="4" t="n">
        <v>44733</v>
      </c>
      <c r="C538" t="n">
        <v>583.5</v>
      </c>
      <c r="D538" t="n">
        <v>362.3</v>
      </c>
      <c r="E538" t="n">
        <v>135.3</v>
      </c>
      <c r="F538" t="n">
        <v>1308</v>
      </c>
      <c r="G538" t="n">
        <v>967.4</v>
      </c>
      <c r="H538" t="n">
        <v>660.1</v>
      </c>
      <c r="I538" t="n">
        <v>7250.8</v>
      </c>
      <c r="J538" t="n">
        <v>276.4</v>
      </c>
      <c r="K538" t="n">
        <v>1495.1</v>
      </c>
      <c r="O538" t="n">
        <v>20.7</v>
      </c>
      <c r="S538" t="n">
        <v>17.8</v>
      </c>
      <c r="U538" t="n">
        <v>35940.5</v>
      </c>
      <c r="V538" t="n">
        <v>5072</v>
      </c>
      <c r="W538" t="n">
        <v>3379.9</v>
      </c>
      <c r="X538" t="n">
        <v>97257.10000000001</v>
      </c>
      <c r="Y538" t="n">
        <v>1699.4</v>
      </c>
      <c r="Z538" t="n">
        <v>0</v>
      </c>
      <c r="AA538" t="n">
        <v>40838.8</v>
      </c>
      <c r="AB538" t="n">
        <v>2242</v>
      </c>
      <c r="AC538" t="n">
        <v>0</v>
      </c>
      <c r="AD538" t="n">
        <v>0</v>
      </c>
      <c r="AE538" t="n">
        <v>22659.1</v>
      </c>
      <c r="AF538" t="n">
        <v>0</v>
      </c>
      <c r="AG538" t="n">
        <v>2027.8</v>
      </c>
      <c r="AH538" t="n">
        <v>59069.9</v>
      </c>
      <c r="AL538" t="n">
        <v>576.2</v>
      </c>
      <c r="AM538" t="n">
        <v>0</v>
      </c>
      <c r="AR538" t="n">
        <v>91222.2</v>
      </c>
      <c r="AV538" t="n">
        <v>66553.8</v>
      </c>
      <c r="AW538" t="n">
        <v>502</v>
      </c>
      <c r="AY538" t="n">
        <v>16507.2</v>
      </c>
      <c r="BC538" t="n">
        <v>18.8</v>
      </c>
    </row>
    <row r="539">
      <c r="A539" s="4" t="n">
        <v>44734</v>
      </c>
      <c r="C539" t="n">
        <v>569.7</v>
      </c>
      <c r="D539" t="n">
        <v>367.5</v>
      </c>
      <c r="E539" t="n">
        <v>128.2</v>
      </c>
      <c r="F539" t="n">
        <v>1310.1</v>
      </c>
      <c r="G539" t="n">
        <v>838.3</v>
      </c>
      <c r="H539" t="n">
        <v>449.6</v>
      </c>
      <c r="I539" t="n">
        <v>8302.6</v>
      </c>
      <c r="J539" t="n">
        <v>266.3</v>
      </c>
      <c r="K539" t="n">
        <v>7309</v>
      </c>
      <c r="O539" t="n">
        <v>0.1</v>
      </c>
      <c r="S539" t="n">
        <v>45.5</v>
      </c>
      <c r="U539" t="n">
        <v>13939.1</v>
      </c>
      <c r="V539" t="n">
        <v>4247.8</v>
      </c>
      <c r="W539" t="n">
        <v>4855.1</v>
      </c>
      <c r="X539" t="n">
        <v>123452.4</v>
      </c>
      <c r="Y539" t="n">
        <v>1758.8</v>
      </c>
      <c r="Z539" t="n">
        <v>0</v>
      </c>
      <c r="AA539" t="n">
        <v>0</v>
      </c>
      <c r="AB539" t="n">
        <v>6084</v>
      </c>
      <c r="AC539" t="n">
        <v>0</v>
      </c>
      <c r="AD539" t="n">
        <v>0</v>
      </c>
      <c r="AE539" t="n">
        <v>22655.5</v>
      </c>
      <c r="AF539" t="n">
        <v>0</v>
      </c>
      <c r="AG539" t="n">
        <v>843.3</v>
      </c>
      <c r="AH539" t="n">
        <v>100383.4</v>
      </c>
      <c r="AL539" t="n">
        <v>542.2</v>
      </c>
      <c r="AM539" t="n">
        <v>0</v>
      </c>
      <c r="AR539" t="n">
        <v>82815.89999999999</v>
      </c>
      <c r="AV539" t="n">
        <v>69521.89999999999</v>
      </c>
      <c r="AW539" t="n">
        <v>277.7</v>
      </c>
      <c r="AY539" t="n">
        <v>19311.8</v>
      </c>
      <c r="BC539" t="n">
        <v>1194.2</v>
      </c>
    </row>
    <row r="540">
      <c r="A540" s="4" t="n">
        <v>44735</v>
      </c>
      <c r="C540" t="n">
        <v>580.1</v>
      </c>
      <c r="D540" t="n">
        <v>397.2</v>
      </c>
      <c r="E540" t="n">
        <v>107.8</v>
      </c>
      <c r="F540" t="n">
        <v>1299.1</v>
      </c>
      <c r="G540" t="n">
        <v>626.4</v>
      </c>
      <c r="H540" t="n">
        <v>499.3</v>
      </c>
      <c r="I540" t="n">
        <v>7917.5</v>
      </c>
      <c r="J540" t="n">
        <v>257.9</v>
      </c>
      <c r="K540" t="n">
        <v>7046.8</v>
      </c>
      <c r="O540" t="n">
        <v>2.5</v>
      </c>
      <c r="S540" t="n">
        <v>528.2</v>
      </c>
      <c r="U540" t="n">
        <v>12494.2</v>
      </c>
      <c r="V540" t="n">
        <v>4755.6</v>
      </c>
      <c r="W540" t="n">
        <v>1900.6</v>
      </c>
      <c r="X540" t="n">
        <v>128909.5</v>
      </c>
      <c r="Y540" t="n">
        <v>1748.3</v>
      </c>
      <c r="Z540" t="n">
        <v>0</v>
      </c>
      <c r="AA540" t="n">
        <v>0</v>
      </c>
      <c r="AB540" t="n">
        <v>895</v>
      </c>
      <c r="AC540" t="n">
        <v>0</v>
      </c>
      <c r="AD540" t="n">
        <v>0</v>
      </c>
      <c r="AE540" t="n">
        <v>22645.1</v>
      </c>
      <c r="AF540" t="n">
        <v>0</v>
      </c>
      <c r="AG540" t="n">
        <v>647.9</v>
      </c>
      <c r="AH540" t="n">
        <v>114810</v>
      </c>
      <c r="AL540" t="n">
        <v>531.3</v>
      </c>
      <c r="AM540" t="n">
        <v>0</v>
      </c>
      <c r="AR540" t="n">
        <v>71102.8</v>
      </c>
      <c r="AV540" t="n">
        <v>66782.7</v>
      </c>
      <c r="AW540" t="n">
        <v>265.4</v>
      </c>
      <c r="AY540" t="n">
        <v>26789.5</v>
      </c>
      <c r="BC540" t="n">
        <v>312.7</v>
      </c>
    </row>
    <row r="541">
      <c r="A541" s="4" t="n">
        <v>44736</v>
      </c>
      <c r="C541" t="n">
        <v>558.9</v>
      </c>
      <c r="D541" t="n">
        <v>398.6</v>
      </c>
      <c r="E541" t="n">
        <v>107.7</v>
      </c>
      <c r="F541" t="n">
        <v>1350.9</v>
      </c>
      <c r="G541" t="n">
        <v>966.9</v>
      </c>
      <c r="H541" t="n">
        <v>479.8</v>
      </c>
      <c r="I541" t="n">
        <v>8285.700000000001</v>
      </c>
      <c r="J541" t="n">
        <v>249.8</v>
      </c>
      <c r="K541" t="n">
        <v>2574.4</v>
      </c>
      <c r="O541" t="n">
        <v>0</v>
      </c>
      <c r="S541" t="n">
        <v>564.2</v>
      </c>
      <c r="U541" t="n">
        <v>25850.3</v>
      </c>
      <c r="V541" t="n">
        <v>4833.8</v>
      </c>
      <c r="W541" t="n">
        <v>770.7</v>
      </c>
      <c r="X541" t="n">
        <v>117885.3</v>
      </c>
      <c r="Y541" t="n">
        <v>1762.3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22636.1</v>
      </c>
      <c r="AF541" t="n">
        <v>0</v>
      </c>
      <c r="AG541" t="n">
        <v>1786.3</v>
      </c>
      <c r="AH541" t="n">
        <v>102167.9</v>
      </c>
      <c r="AL541" t="n">
        <v>581</v>
      </c>
      <c r="AM541" t="n">
        <v>0</v>
      </c>
      <c r="AR541" t="n">
        <v>67018.8</v>
      </c>
      <c r="AV541" t="n">
        <v>69651.2</v>
      </c>
      <c r="AW541" t="n">
        <v>249.9</v>
      </c>
      <c r="AY541" t="n">
        <v>29867.4</v>
      </c>
      <c r="BC541" t="n">
        <v>286</v>
      </c>
    </row>
    <row r="542">
      <c r="A542" s="4" t="n">
        <v>44737</v>
      </c>
      <c r="C542" t="n">
        <v>518.8</v>
      </c>
      <c r="D542" t="n">
        <v>379.2</v>
      </c>
      <c r="E542" t="n">
        <v>117.3</v>
      </c>
      <c r="F542" t="n">
        <v>1362.8</v>
      </c>
      <c r="G542" t="n">
        <v>1129</v>
      </c>
      <c r="H542" t="n">
        <v>526.3</v>
      </c>
      <c r="I542" t="n">
        <v>8311.200000000001</v>
      </c>
      <c r="J542" t="n">
        <v>198.3</v>
      </c>
      <c r="K542" t="n">
        <v>2028</v>
      </c>
      <c r="O542" t="n">
        <v>33.4</v>
      </c>
      <c r="S542" t="n">
        <v>667.8</v>
      </c>
      <c r="U542" t="n">
        <v>20686.8</v>
      </c>
      <c r="V542" t="n">
        <v>3774</v>
      </c>
      <c r="W542" t="n">
        <v>3541.2</v>
      </c>
      <c r="X542" t="n">
        <v>111392.7</v>
      </c>
      <c r="Y542" t="n">
        <v>1858.3</v>
      </c>
      <c r="Z542" t="n">
        <v>0</v>
      </c>
      <c r="AA542" t="n">
        <v>0</v>
      </c>
      <c r="AB542" t="n">
        <v>2172</v>
      </c>
      <c r="AC542" t="n">
        <v>0</v>
      </c>
      <c r="AD542" t="n">
        <v>0</v>
      </c>
      <c r="AE542" t="n">
        <v>22638.4</v>
      </c>
      <c r="AF542" t="n">
        <v>0</v>
      </c>
      <c r="AG542" t="n">
        <v>1743.1</v>
      </c>
      <c r="AH542" t="n">
        <v>88221.2</v>
      </c>
      <c r="AL542" t="n">
        <v>590.7</v>
      </c>
      <c r="AM542" t="n">
        <v>0</v>
      </c>
      <c r="AR542" t="n">
        <v>65702.39999999999</v>
      </c>
      <c r="AV542" t="n">
        <v>61992.5</v>
      </c>
      <c r="AW542" t="n">
        <v>675.4</v>
      </c>
      <c r="AY542" t="n">
        <v>30866.7</v>
      </c>
      <c r="BC542" t="n">
        <v>658</v>
      </c>
    </row>
    <row r="543">
      <c r="A543" s="4" t="n">
        <v>44738</v>
      </c>
      <c r="C543" t="n">
        <v>549.3</v>
      </c>
      <c r="D543" t="n">
        <v>355.2</v>
      </c>
      <c r="E543" t="n">
        <v>130.8</v>
      </c>
      <c r="F543" t="n">
        <v>1366.2</v>
      </c>
      <c r="G543" t="n">
        <v>1032.8</v>
      </c>
      <c r="H543" t="n">
        <v>376.9</v>
      </c>
      <c r="I543" t="n">
        <v>7779.7</v>
      </c>
      <c r="J543" t="n">
        <v>177.3</v>
      </c>
      <c r="K543" t="n">
        <v>1206.4</v>
      </c>
      <c r="O543" t="n">
        <v>0</v>
      </c>
      <c r="S543" t="n">
        <v>419</v>
      </c>
      <c r="U543" t="n">
        <v>44251.2</v>
      </c>
      <c r="V543" t="n">
        <v>3419.4</v>
      </c>
      <c r="W543" t="n">
        <v>2618.8</v>
      </c>
      <c r="X543" t="n">
        <v>95956.3</v>
      </c>
      <c r="Y543" t="n">
        <v>1857.6</v>
      </c>
      <c r="Z543" t="n">
        <v>0</v>
      </c>
      <c r="AA543" t="n">
        <v>0</v>
      </c>
      <c r="AB543" t="n">
        <v>2137</v>
      </c>
      <c r="AC543" t="n">
        <v>0</v>
      </c>
      <c r="AD543" t="n">
        <v>0</v>
      </c>
      <c r="AE543" t="n">
        <v>22640.6</v>
      </c>
      <c r="AF543" t="n">
        <v>0</v>
      </c>
      <c r="AG543" t="n">
        <v>1762</v>
      </c>
      <c r="AH543" t="n">
        <v>79409.8</v>
      </c>
      <c r="AL543" t="n">
        <v>614.5</v>
      </c>
      <c r="AM543" t="n">
        <v>0</v>
      </c>
      <c r="AR543" t="n">
        <v>61248.7</v>
      </c>
      <c r="AV543" t="n">
        <v>59563.9</v>
      </c>
      <c r="AW543" t="n">
        <v>860.3</v>
      </c>
      <c r="AY543" t="n">
        <v>28173.5</v>
      </c>
      <c r="BC543" t="n">
        <v>523.6</v>
      </c>
    </row>
    <row r="544">
      <c r="A544" s="4" t="n">
        <v>44739</v>
      </c>
      <c r="C544" t="n">
        <v>543.9</v>
      </c>
      <c r="D544" t="n">
        <v>359.9</v>
      </c>
      <c r="E544" t="n">
        <v>131.2</v>
      </c>
      <c r="F544" t="n">
        <v>1400.5</v>
      </c>
      <c r="G544" t="n">
        <v>1038</v>
      </c>
      <c r="H544" t="n">
        <v>372</v>
      </c>
      <c r="I544" t="n">
        <v>5094</v>
      </c>
      <c r="J544" t="n">
        <v>161.1</v>
      </c>
      <c r="K544" t="n">
        <v>1853.8</v>
      </c>
      <c r="O544" t="n">
        <v>0</v>
      </c>
      <c r="S544" t="n">
        <v>608.5</v>
      </c>
      <c r="U544" t="n">
        <v>58160.1</v>
      </c>
      <c r="V544" t="n">
        <v>3582.7</v>
      </c>
      <c r="W544" t="n">
        <v>2889.5</v>
      </c>
      <c r="X544" t="n">
        <v>103851.8</v>
      </c>
      <c r="Y544" t="n">
        <v>1802</v>
      </c>
      <c r="Z544" t="n">
        <v>0</v>
      </c>
      <c r="AA544" t="n">
        <v>0</v>
      </c>
      <c r="AB544" t="n">
        <v>1188</v>
      </c>
      <c r="AC544" t="n">
        <v>0</v>
      </c>
      <c r="AD544" t="n">
        <v>0</v>
      </c>
      <c r="AE544" t="n">
        <v>22624</v>
      </c>
      <c r="AF544" t="n">
        <v>0</v>
      </c>
      <c r="AG544" t="n">
        <v>668.4</v>
      </c>
      <c r="AH544" t="n">
        <v>91184.89999999999</v>
      </c>
      <c r="AL544" t="n">
        <v>618.6</v>
      </c>
      <c r="AM544" t="n">
        <v>0</v>
      </c>
      <c r="AR544" t="n">
        <v>66959.2</v>
      </c>
      <c r="AV544" t="n">
        <v>68944.8</v>
      </c>
      <c r="AW544" t="n">
        <v>965.1</v>
      </c>
      <c r="AY544" t="n">
        <v>26598.8</v>
      </c>
      <c r="BC544" t="n">
        <v>549.4</v>
      </c>
    </row>
    <row r="545">
      <c r="A545" s="4" t="n">
        <v>44740</v>
      </c>
      <c r="C545" t="n">
        <v>570.7</v>
      </c>
      <c r="D545" t="n">
        <v>338.9</v>
      </c>
      <c r="E545" t="n">
        <v>132.2</v>
      </c>
      <c r="F545" t="n">
        <v>1315.5</v>
      </c>
      <c r="G545" t="n">
        <v>808.2</v>
      </c>
      <c r="H545" t="n">
        <v>473.3</v>
      </c>
      <c r="I545" t="n">
        <v>6764</v>
      </c>
      <c r="J545" t="n">
        <v>150.9</v>
      </c>
      <c r="K545" t="n">
        <v>1230.6</v>
      </c>
      <c r="O545" t="n">
        <v>0</v>
      </c>
      <c r="S545" t="n">
        <v>900.9</v>
      </c>
      <c r="U545" t="n">
        <v>53450.8</v>
      </c>
      <c r="V545" t="n">
        <v>6218.7</v>
      </c>
      <c r="W545" t="n">
        <v>3111.8</v>
      </c>
      <c r="X545" t="n">
        <v>95710.3</v>
      </c>
      <c r="Y545" t="n">
        <v>1744.2</v>
      </c>
      <c r="Z545" t="n">
        <v>0</v>
      </c>
      <c r="AA545" t="n">
        <v>30275.8</v>
      </c>
      <c r="AB545" t="n">
        <v>181</v>
      </c>
      <c r="AC545" t="n">
        <v>0</v>
      </c>
      <c r="AD545" t="n">
        <v>0</v>
      </c>
      <c r="AE545" t="n">
        <v>22614.1</v>
      </c>
      <c r="AF545" t="n">
        <v>0</v>
      </c>
      <c r="AG545" t="n">
        <v>761.2</v>
      </c>
      <c r="AH545" t="n">
        <v>79557</v>
      </c>
      <c r="AL545" t="n">
        <v>607.9</v>
      </c>
      <c r="AM545" t="n">
        <v>0</v>
      </c>
      <c r="AR545" t="n">
        <v>66743.60000000001</v>
      </c>
      <c r="AV545" t="n">
        <v>70596.7</v>
      </c>
      <c r="AW545" t="n">
        <v>1020.2</v>
      </c>
      <c r="AY545" t="n">
        <v>32484.6</v>
      </c>
      <c r="BC545" t="n">
        <v>347.2</v>
      </c>
    </row>
    <row r="546">
      <c r="A546" s="4" t="n">
        <v>44741</v>
      </c>
      <c r="C546" t="n">
        <v>589.7</v>
      </c>
      <c r="D546" t="n">
        <v>435.2</v>
      </c>
      <c r="E546" t="n">
        <v>116.2</v>
      </c>
      <c r="F546" t="n">
        <v>1453.5</v>
      </c>
      <c r="G546" t="n">
        <v>661.9</v>
      </c>
      <c r="H546" t="n">
        <v>560</v>
      </c>
      <c r="I546" t="n">
        <v>4059.5</v>
      </c>
      <c r="J546" t="n">
        <v>160.8</v>
      </c>
      <c r="K546" t="n">
        <v>890</v>
      </c>
      <c r="O546" t="n">
        <v>1.6</v>
      </c>
      <c r="S546" t="n">
        <v>858.5</v>
      </c>
      <c r="U546" t="n">
        <v>46707.7</v>
      </c>
      <c r="V546" t="n">
        <v>6036.4</v>
      </c>
      <c r="W546" t="n">
        <v>703.2</v>
      </c>
      <c r="X546" t="n">
        <v>91989.39999999999</v>
      </c>
      <c r="Y546" t="n">
        <v>1770.3</v>
      </c>
      <c r="Z546" t="n">
        <v>0</v>
      </c>
      <c r="AA546" t="n">
        <v>29437.7</v>
      </c>
      <c r="AB546" t="n">
        <v>20890</v>
      </c>
      <c r="AC546" t="n">
        <v>0</v>
      </c>
      <c r="AD546" t="n">
        <v>0</v>
      </c>
      <c r="AE546" t="n">
        <v>22624.7</v>
      </c>
      <c r="AF546" t="n">
        <v>0</v>
      </c>
      <c r="AG546" t="n">
        <v>1843.5</v>
      </c>
      <c r="AH546" t="n">
        <v>66331.39999999999</v>
      </c>
      <c r="AL546" t="n">
        <v>609.1</v>
      </c>
      <c r="AM546" t="n">
        <v>0</v>
      </c>
      <c r="AR546" t="n">
        <v>69449.7</v>
      </c>
      <c r="AV546" t="n">
        <v>66891</v>
      </c>
      <c r="AW546" t="n">
        <v>827.5</v>
      </c>
      <c r="AY546" t="n">
        <v>25635.5</v>
      </c>
      <c r="BC546" t="n">
        <v>0.1</v>
      </c>
    </row>
    <row r="547">
      <c r="A547" s="4" t="n">
        <v>44742</v>
      </c>
      <c r="C547" t="n">
        <v>591.8</v>
      </c>
      <c r="D547" t="n">
        <v>435.6</v>
      </c>
      <c r="E547" t="n">
        <v>130.7</v>
      </c>
      <c r="F547" t="n">
        <v>1396</v>
      </c>
      <c r="G547" t="n">
        <v>616</v>
      </c>
      <c r="H547" t="n">
        <v>643.5</v>
      </c>
      <c r="I547" t="n">
        <v>1454.9</v>
      </c>
      <c r="J547" t="n">
        <v>145.3</v>
      </c>
      <c r="K547" t="n">
        <v>891.4</v>
      </c>
      <c r="M547" t="n">
        <v>5.9</v>
      </c>
      <c r="O547" t="n">
        <v>1.6</v>
      </c>
      <c r="S547" t="n">
        <v>839.3</v>
      </c>
      <c r="U547" t="n">
        <v>34709.1</v>
      </c>
      <c r="V547" t="n">
        <v>6156.6</v>
      </c>
      <c r="W547" t="n">
        <v>2853</v>
      </c>
      <c r="X547" t="n">
        <v>94791</v>
      </c>
      <c r="Y547" t="n">
        <v>1712.9</v>
      </c>
      <c r="Z547" t="n">
        <v>0</v>
      </c>
      <c r="AA547" t="n">
        <v>27433</v>
      </c>
      <c r="AB547" t="n">
        <v>16850</v>
      </c>
      <c r="AC547" t="n">
        <v>0</v>
      </c>
      <c r="AD547" t="n">
        <v>0</v>
      </c>
      <c r="AE547" t="n">
        <v>22618.4</v>
      </c>
      <c r="AF547" t="n">
        <v>0</v>
      </c>
      <c r="AG547" t="n">
        <v>1981.1</v>
      </c>
      <c r="AH547" t="n">
        <v>44615.9</v>
      </c>
      <c r="AL547" t="n">
        <v>620.6</v>
      </c>
      <c r="AM547" t="n">
        <v>0</v>
      </c>
      <c r="AR547" t="n">
        <v>92209.10000000001</v>
      </c>
      <c r="AV547" t="n">
        <v>65882.8</v>
      </c>
      <c r="AW547" t="n">
        <v>860.9</v>
      </c>
      <c r="AY547" t="n">
        <v>28423</v>
      </c>
      <c r="BC547" t="n">
        <v>0</v>
      </c>
    </row>
    <row r="548">
      <c r="A548" s="4" t="n">
        <v>44743</v>
      </c>
      <c r="C548" t="n">
        <v>567.8</v>
      </c>
      <c r="D548" t="n">
        <v>444.8</v>
      </c>
      <c r="E548" t="n">
        <v>131.7</v>
      </c>
      <c r="F548" t="n">
        <v>1434.7</v>
      </c>
      <c r="G548" t="n">
        <v>687.6</v>
      </c>
      <c r="H548" t="n">
        <v>385.3</v>
      </c>
      <c r="I548" t="n">
        <v>5810.4</v>
      </c>
      <c r="J548" t="n">
        <v>131.7</v>
      </c>
      <c r="K548" t="n">
        <v>764.7</v>
      </c>
      <c r="O548" t="n">
        <v>2.9</v>
      </c>
      <c r="S548" t="n">
        <v>128</v>
      </c>
      <c r="U548" t="n">
        <v>47368.8</v>
      </c>
      <c r="V548" t="n">
        <v>5783.3</v>
      </c>
      <c r="W548" t="n">
        <v>1099.4</v>
      </c>
      <c r="X548" t="n">
        <v>99742.7</v>
      </c>
      <c r="Y548" t="n">
        <v>1775</v>
      </c>
      <c r="Z548" t="n">
        <v>0</v>
      </c>
      <c r="AA548" t="n">
        <v>30442.7</v>
      </c>
      <c r="AB548" t="n">
        <v>25299</v>
      </c>
      <c r="AC548" t="n">
        <v>0</v>
      </c>
      <c r="AD548" t="n">
        <v>0</v>
      </c>
      <c r="AE548" t="n">
        <v>22626.2</v>
      </c>
      <c r="AF548" t="n">
        <v>0</v>
      </c>
      <c r="AG548" t="n">
        <v>794</v>
      </c>
      <c r="AH548" t="n">
        <v>20190.6</v>
      </c>
      <c r="AL548" t="n">
        <v>597.9</v>
      </c>
      <c r="AM548" t="n">
        <v>0</v>
      </c>
      <c r="AR548" t="n">
        <v>104751.5</v>
      </c>
      <c r="AV548" t="n">
        <v>62376.7</v>
      </c>
      <c r="AW548" t="n">
        <v>531</v>
      </c>
      <c r="AY548" t="n">
        <v>30135.1</v>
      </c>
      <c r="BC548" t="n">
        <v>454.7</v>
      </c>
    </row>
    <row r="549">
      <c r="A549" s="4" t="n">
        <v>44744</v>
      </c>
      <c r="C549" t="n">
        <v>550</v>
      </c>
      <c r="D549" t="n">
        <v>442.6</v>
      </c>
      <c r="E549" t="n">
        <v>132.3</v>
      </c>
      <c r="F549" t="n">
        <v>1377</v>
      </c>
      <c r="G549" t="n">
        <v>789.1</v>
      </c>
      <c r="H549" t="n">
        <v>639.6</v>
      </c>
      <c r="I549" t="n">
        <v>5117.2</v>
      </c>
      <c r="J549" t="n">
        <v>125.8</v>
      </c>
      <c r="K549" t="n">
        <v>764.8</v>
      </c>
      <c r="O549" t="n">
        <v>0.6</v>
      </c>
      <c r="S549" t="n">
        <v>42</v>
      </c>
      <c r="U549" t="n">
        <v>44413.8</v>
      </c>
      <c r="V549" t="n">
        <v>5876.2</v>
      </c>
      <c r="W549" t="n">
        <v>1837.5</v>
      </c>
      <c r="X549" t="n">
        <v>86489.60000000001</v>
      </c>
      <c r="Y549" t="n">
        <v>1760.4</v>
      </c>
      <c r="Z549" t="n">
        <v>0</v>
      </c>
      <c r="AA549" t="n">
        <v>21570.9</v>
      </c>
      <c r="AB549" t="n">
        <v>21927</v>
      </c>
      <c r="AC549" t="n">
        <v>0</v>
      </c>
      <c r="AD549" t="n">
        <v>0</v>
      </c>
      <c r="AE549" t="n">
        <v>22617.3</v>
      </c>
      <c r="AF549" t="n">
        <v>0</v>
      </c>
      <c r="AG549" t="n">
        <v>787.6</v>
      </c>
      <c r="AH549" t="n">
        <v>23821.5</v>
      </c>
      <c r="AL549" t="n">
        <v>599.3</v>
      </c>
      <c r="AM549" t="n">
        <v>0</v>
      </c>
      <c r="AR549" t="n">
        <v>94543.89999999999</v>
      </c>
      <c r="AV549" t="n">
        <v>59553.1</v>
      </c>
      <c r="AW549" t="n">
        <v>685.4</v>
      </c>
      <c r="AY549" t="n">
        <v>27772.2</v>
      </c>
      <c r="BC549" t="n">
        <v>12.9</v>
      </c>
    </row>
    <row r="550">
      <c r="A550" s="4" t="n">
        <v>44745</v>
      </c>
      <c r="C550" t="n">
        <v>553.8</v>
      </c>
      <c r="D550" t="n">
        <v>432.3</v>
      </c>
      <c r="E550" t="n">
        <v>135.2</v>
      </c>
      <c r="F550" t="n">
        <v>1310.8</v>
      </c>
      <c r="G550" t="n">
        <v>760.1</v>
      </c>
      <c r="H550" t="n">
        <v>667.5</v>
      </c>
      <c r="I550" t="n">
        <v>6565.9</v>
      </c>
      <c r="J550" t="n">
        <v>113.8</v>
      </c>
      <c r="K550" t="n">
        <v>687.1</v>
      </c>
      <c r="O550" t="n">
        <v>1.5</v>
      </c>
      <c r="S550" t="n">
        <v>224.7</v>
      </c>
      <c r="U550" t="n">
        <v>45117.2</v>
      </c>
      <c r="V550" t="n">
        <v>5963.3</v>
      </c>
      <c r="W550" t="n">
        <v>2508.2</v>
      </c>
      <c r="X550" t="n">
        <v>76875.39999999999</v>
      </c>
      <c r="Y550" t="n">
        <v>1597</v>
      </c>
      <c r="Z550" t="n">
        <v>0</v>
      </c>
      <c r="AA550" t="n">
        <v>21018.2</v>
      </c>
      <c r="AB550" t="n">
        <v>20678</v>
      </c>
      <c r="AC550" t="n">
        <v>0</v>
      </c>
      <c r="AD550" t="n">
        <v>0</v>
      </c>
      <c r="AE550" t="n">
        <v>22614.8</v>
      </c>
      <c r="AF550" t="n">
        <v>0</v>
      </c>
      <c r="AG550" t="n">
        <v>5264.6</v>
      </c>
      <c r="AH550" t="n">
        <v>27849.5</v>
      </c>
      <c r="AL550" t="n">
        <v>415.1</v>
      </c>
      <c r="AM550" t="n">
        <v>0</v>
      </c>
      <c r="AR550" t="n">
        <v>86403.2</v>
      </c>
      <c r="AV550" t="n">
        <v>58790.1</v>
      </c>
      <c r="AW550" t="n">
        <v>706.8</v>
      </c>
      <c r="AY550" t="n">
        <v>27160.3</v>
      </c>
      <c r="BC550" t="n">
        <v>0</v>
      </c>
    </row>
    <row r="551">
      <c r="A551" s="4" t="n">
        <v>44746</v>
      </c>
      <c r="C551" t="n">
        <v>597.8</v>
      </c>
      <c r="D551" t="n">
        <v>434.1</v>
      </c>
      <c r="E551" t="n">
        <v>132.5</v>
      </c>
      <c r="F551" t="n">
        <v>1299.7</v>
      </c>
      <c r="G551" t="n">
        <v>799.3</v>
      </c>
      <c r="H551" t="n">
        <v>501.5</v>
      </c>
      <c r="I551" t="n">
        <v>5792.7</v>
      </c>
      <c r="J551" t="n">
        <v>114.4</v>
      </c>
      <c r="K551" t="n">
        <v>946.5</v>
      </c>
      <c r="O551" t="n">
        <v>0</v>
      </c>
      <c r="S551" t="n">
        <v>628.3</v>
      </c>
      <c r="U551" t="n">
        <v>51071.6</v>
      </c>
      <c r="V551" t="n">
        <v>5475.9</v>
      </c>
      <c r="W551" t="n">
        <v>3761.5</v>
      </c>
      <c r="X551" t="n">
        <v>100520.8</v>
      </c>
      <c r="Y551" t="n">
        <v>1560.5</v>
      </c>
      <c r="Z551" t="n">
        <v>0</v>
      </c>
      <c r="AA551" t="n">
        <v>23407.6</v>
      </c>
      <c r="AB551" t="n">
        <v>17254</v>
      </c>
      <c r="AC551" t="n">
        <v>0</v>
      </c>
      <c r="AD551" t="n">
        <v>0</v>
      </c>
      <c r="AE551" t="n">
        <v>22630.5</v>
      </c>
      <c r="AF551" t="n">
        <v>0</v>
      </c>
      <c r="AG551" t="n">
        <v>808.4</v>
      </c>
      <c r="AH551" t="n">
        <v>18180.5</v>
      </c>
      <c r="AL551" t="n">
        <v>594.9</v>
      </c>
      <c r="AM551" t="n">
        <v>0</v>
      </c>
      <c r="AR551" t="n">
        <v>115316.7</v>
      </c>
      <c r="AV551" t="n">
        <v>63700.1</v>
      </c>
      <c r="AW551" t="n">
        <v>831.9</v>
      </c>
      <c r="AY551" t="n">
        <v>27525.3</v>
      </c>
      <c r="BC551" t="n">
        <v>675.6</v>
      </c>
    </row>
    <row r="552">
      <c r="A552" s="4" t="n">
        <v>44747</v>
      </c>
      <c r="C552" t="n">
        <v>622.7</v>
      </c>
      <c r="D552" t="n">
        <v>447.7</v>
      </c>
      <c r="E552" t="n">
        <v>132.4</v>
      </c>
      <c r="F552" t="n">
        <v>1339.5</v>
      </c>
      <c r="G552" t="n">
        <v>877</v>
      </c>
      <c r="H552" t="n">
        <v>430.1</v>
      </c>
      <c r="I552" t="n">
        <v>1694.2</v>
      </c>
      <c r="J552" t="n">
        <v>116.6</v>
      </c>
      <c r="K552" t="n">
        <v>616.6</v>
      </c>
      <c r="O552" t="n">
        <v>0</v>
      </c>
      <c r="S552" t="n">
        <v>540.2</v>
      </c>
      <c r="U552" t="n">
        <v>56992</v>
      </c>
      <c r="V552" t="n">
        <v>4649.6</v>
      </c>
      <c r="W552" t="n">
        <v>1860.9</v>
      </c>
      <c r="X552" t="n">
        <v>82618.3</v>
      </c>
      <c r="Y552" t="n">
        <v>1523.3</v>
      </c>
      <c r="Z552" t="n">
        <v>0</v>
      </c>
      <c r="AA552" t="n">
        <v>20840.7</v>
      </c>
      <c r="AB552" t="n">
        <v>15893</v>
      </c>
      <c r="AC552" t="n">
        <v>0</v>
      </c>
      <c r="AD552" t="n">
        <v>0</v>
      </c>
      <c r="AE552" t="n">
        <v>22616.4</v>
      </c>
      <c r="AF552" t="n">
        <v>0</v>
      </c>
      <c r="AG552" t="n">
        <v>841.9</v>
      </c>
      <c r="AH552" t="n">
        <v>5309.8</v>
      </c>
      <c r="AL552" t="n">
        <v>635.4</v>
      </c>
      <c r="AM552" t="n">
        <v>0</v>
      </c>
      <c r="AR552" t="n">
        <v>134979.8</v>
      </c>
      <c r="AV552" t="n">
        <v>71211.2</v>
      </c>
      <c r="AW552" t="n">
        <v>1032.7</v>
      </c>
      <c r="AY552" t="n">
        <v>27800.4</v>
      </c>
      <c r="BC552" t="n">
        <v>0</v>
      </c>
    </row>
    <row r="553">
      <c r="A553" s="4" t="n">
        <v>44748</v>
      </c>
      <c r="C553" t="n">
        <v>610.1</v>
      </c>
      <c r="D553" t="n">
        <v>450.7</v>
      </c>
      <c r="E553" t="n">
        <v>110.3</v>
      </c>
      <c r="F553" t="n">
        <v>1295.4</v>
      </c>
      <c r="G553" t="n">
        <v>1088.5</v>
      </c>
      <c r="H553" t="n">
        <v>453.2</v>
      </c>
      <c r="I553" t="n">
        <v>5542.3</v>
      </c>
      <c r="J553" t="n">
        <v>135</v>
      </c>
      <c r="K553" t="n">
        <v>807.9</v>
      </c>
      <c r="O553" t="n">
        <v>2.2</v>
      </c>
      <c r="S553" t="n">
        <v>73.5</v>
      </c>
      <c r="U553" t="n">
        <v>51368.2</v>
      </c>
      <c r="V553" t="n">
        <v>5836.7</v>
      </c>
      <c r="W553" t="n">
        <v>1065.3</v>
      </c>
      <c r="X553" t="n">
        <v>86606</v>
      </c>
      <c r="Y553" t="n">
        <v>1533.5</v>
      </c>
      <c r="Z553" t="n">
        <v>0</v>
      </c>
      <c r="AA553" t="n">
        <v>50235.1</v>
      </c>
      <c r="AB553" t="n">
        <v>16375.4</v>
      </c>
      <c r="AC553" t="n">
        <v>0</v>
      </c>
      <c r="AD553" t="n">
        <v>0</v>
      </c>
      <c r="AE553" t="n">
        <v>22604.1</v>
      </c>
      <c r="AF553" t="n">
        <v>0</v>
      </c>
      <c r="AG553" t="n">
        <v>1876</v>
      </c>
      <c r="AH553" t="n">
        <v>1274.8</v>
      </c>
      <c r="AL553" t="n">
        <v>611.8</v>
      </c>
      <c r="AM553" t="n">
        <v>0</v>
      </c>
      <c r="AR553" t="n">
        <v>139290.5</v>
      </c>
      <c r="AV553" t="n">
        <v>72741.39999999999</v>
      </c>
      <c r="AW553" t="n">
        <v>34.4</v>
      </c>
      <c r="AY553" t="n">
        <v>19916.4</v>
      </c>
      <c r="BC553" t="n">
        <v>445.4</v>
      </c>
    </row>
    <row r="554">
      <c r="A554" s="4" t="n">
        <v>44749</v>
      </c>
      <c r="C554" t="n">
        <v>595.8</v>
      </c>
      <c r="D554" t="n">
        <v>438.1</v>
      </c>
      <c r="E554" t="n">
        <v>116.4</v>
      </c>
      <c r="F554" t="n">
        <v>1198.9</v>
      </c>
      <c r="G554" t="n">
        <v>974.7</v>
      </c>
      <c r="H554" t="n">
        <v>901.8</v>
      </c>
      <c r="I554" t="n">
        <v>4778.3</v>
      </c>
      <c r="J554" t="n">
        <v>137.8</v>
      </c>
      <c r="K554" t="n">
        <v>946.5</v>
      </c>
      <c r="O554" t="n">
        <v>6.3</v>
      </c>
      <c r="S554" t="n">
        <v>186.5</v>
      </c>
      <c r="U554" t="n">
        <v>50868.5</v>
      </c>
      <c r="V554" t="n">
        <v>6122</v>
      </c>
      <c r="W554" t="n">
        <v>2941.8</v>
      </c>
      <c r="X554" t="n">
        <v>96092.89999999999</v>
      </c>
      <c r="Y554" t="n">
        <v>1657.5</v>
      </c>
      <c r="Z554" t="n">
        <v>0</v>
      </c>
      <c r="AA554" t="n">
        <v>26436.4</v>
      </c>
      <c r="AB554" t="n">
        <v>16816.7</v>
      </c>
      <c r="AC554" t="n">
        <v>0</v>
      </c>
      <c r="AD554" t="n">
        <v>0</v>
      </c>
      <c r="AE554" t="n">
        <v>22602.8</v>
      </c>
      <c r="AF554" t="n">
        <v>0</v>
      </c>
      <c r="AG554" t="n">
        <v>1724.3</v>
      </c>
      <c r="AH554" t="n">
        <v>658.3</v>
      </c>
      <c r="AL554" t="n">
        <v>928.6</v>
      </c>
      <c r="AM554" t="n">
        <v>0</v>
      </c>
      <c r="AR554" t="n">
        <v>135559.2</v>
      </c>
      <c r="AV554" t="n">
        <v>68854.89999999999</v>
      </c>
      <c r="AW554" t="n">
        <v>371.7</v>
      </c>
      <c r="AY554" t="n">
        <v>20136.1</v>
      </c>
      <c r="BC554" t="n">
        <v>28</v>
      </c>
    </row>
    <row r="555">
      <c r="A555" s="4" t="n">
        <v>44750</v>
      </c>
      <c r="C555" t="n">
        <v>593.8</v>
      </c>
      <c r="D555" t="n">
        <v>439.2</v>
      </c>
      <c r="E555" t="n">
        <v>135.2</v>
      </c>
      <c r="F555" t="n">
        <v>1457.9</v>
      </c>
      <c r="G555" t="n">
        <v>1086.8</v>
      </c>
      <c r="H555" t="n">
        <v>840.6</v>
      </c>
      <c r="I555" t="n">
        <v>6788.5</v>
      </c>
      <c r="J555" t="n">
        <v>144.9</v>
      </c>
      <c r="K555" t="n">
        <v>1037.5</v>
      </c>
      <c r="O555" t="n">
        <v>4.3</v>
      </c>
      <c r="S555" t="n">
        <v>996.3</v>
      </c>
      <c r="U555" t="n">
        <v>53841.1</v>
      </c>
      <c r="V555" t="n">
        <v>5348.1</v>
      </c>
      <c r="W555" t="n">
        <v>1700</v>
      </c>
      <c r="X555" t="n">
        <v>112566.1</v>
      </c>
      <c r="Y555" t="n">
        <v>1757.9</v>
      </c>
      <c r="Z555" t="n">
        <v>0</v>
      </c>
      <c r="AA555" t="n">
        <v>17171.1</v>
      </c>
      <c r="AB555" t="n">
        <v>10073.5</v>
      </c>
      <c r="AC555" t="n">
        <v>0</v>
      </c>
      <c r="AD555" t="n">
        <v>0</v>
      </c>
      <c r="AE555" t="n">
        <v>22602.3</v>
      </c>
      <c r="AF555" t="n">
        <v>0</v>
      </c>
      <c r="AG555" t="n">
        <v>623.9</v>
      </c>
      <c r="AH555" t="n">
        <v>2001.1</v>
      </c>
      <c r="AL555" t="n">
        <v>1059.1</v>
      </c>
      <c r="AM555" t="n">
        <v>0</v>
      </c>
      <c r="AR555" t="n">
        <v>142805.4</v>
      </c>
      <c r="AV555" t="n">
        <v>72960.5</v>
      </c>
      <c r="AW555" t="n">
        <v>0</v>
      </c>
      <c r="AY555" t="n">
        <v>21831.2</v>
      </c>
      <c r="BC555" t="n">
        <v>0</v>
      </c>
    </row>
    <row r="556">
      <c r="A556" s="4" t="n">
        <v>44751</v>
      </c>
      <c r="C556" t="n">
        <v>588.3</v>
      </c>
      <c r="D556" t="n">
        <v>436.7</v>
      </c>
      <c r="E556" t="n">
        <v>134.2</v>
      </c>
      <c r="F556" t="n">
        <v>1486.9</v>
      </c>
      <c r="G556" t="n">
        <v>1187.8</v>
      </c>
      <c r="H556" t="n">
        <v>633</v>
      </c>
      <c r="I556" t="n">
        <v>2171.3</v>
      </c>
      <c r="J556" t="n">
        <v>132.9</v>
      </c>
      <c r="K556" t="n">
        <v>399.9</v>
      </c>
      <c r="O556" t="n">
        <v>15.6</v>
      </c>
      <c r="S556" t="n">
        <v>3.8</v>
      </c>
      <c r="U556" t="n">
        <v>36734.3</v>
      </c>
      <c r="V556" t="n">
        <v>5220.4</v>
      </c>
      <c r="W556" t="n">
        <v>614</v>
      </c>
      <c r="X556" t="n">
        <v>86377.5</v>
      </c>
      <c r="Y556" t="n">
        <v>1743.1</v>
      </c>
      <c r="Z556" t="n">
        <v>0</v>
      </c>
      <c r="AA556" t="n">
        <v>20982.7</v>
      </c>
      <c r="AB556" t="n">
        <v>17387.3</v>
      </c>
      <c r="AC556" t="n">
        <v>0</v>
      </c>
      <c r="AD556" t="n">
        <v>0</v>
      </c>
      <c r="AE556" t="n">
        <v>22615.7</v>
      </c>
      <c r="AF556" t="n">
        <v>0</v>
      </c>
      <c r="AG556" t="n">
        <v>709.1</v>
      </c>
      <c r="AH556" t="n">
        <v>206.6</v>
      </c>
      <c r="AL556" t="n">
        <v>1057.4</v>
      </c>
      <c r="AM556" t="n">
        <v>0</v>
      </c>
      <c r="AR556" t="n">
        <v>121160.9</v>
      </c>
      <c r="AV556" t="n">
        <v>63975.4</v>
      </c>
      <c r="AW556" t="n">
        <v>0</v>
      </c>
      <c r="AY556" t="n">
        <v>14887</v>
      </c>
      <c r="BC556" t="n">
        <v>97.40000000000001</v>
      </c>
    </row>
    <row r="557">
      <c r="A557" s="4" t="n">
        <v>44752</v>
      </c>
      <c r="C557" t="n">
        <v>548.8</v>
      </c>
      <c r="D557" t="n">
        <v>443.8</v>
      </c>
      <c r="E557" t="n">
        <v>135.3</v>
      </c>
      <c r="F557" t="n">
        <v>1499.4</v>
      </c>
      <c r="G557" t="n">
        <v>1202.7</v>
      </c>
      <c r="H557" t="n">
        <v>451.6</v>
      </c>
      <c r="I557" t="n">
        <v>0</v>
      </c>
      <c r="J557" t="n">
        <v>128.3</v>
      </c>
      <c r="K557" t="n">
        <v>330.7</v>
      </c>
      <c r="O557" t="n">
        <v>7.5</v>
      </c>
      <c r="S557" t="n">
        <v>1409.8</v>
      </c>
      <c r="U557" t="n">
        <v>47003.4</v>
      </c>
      <c r="V557" t="n">
        <v>4432.1</v>
      </c>
      <c r="W557" t="n">
        <v>1839.1</v>
      </c>
      <c r="X557" t="n">
        <v>62389.5</v>
      </c>
      <c r="Y557" t="n">
        <v>1561.6</v>
      </c>
      <c r="Z557" t="n">
        <v>0</v>
      </c>
      <c r="AA557" t="n">
        <v>23528.1</v>
      </c>
      <c r="AB557" t="n">
        <v>5986.9</v>
      </c>
      <c r="AC557" t="n">
        <v>0</v>
      </c>
      <c r="AD557" t="n">
        <v>0</v>
      </c>
      <c r="AE557" t="n">
        <v>22597.4</v>
      </c>
      <c r="AF557" t="n">
        <v>0</v>
      </c>
      <c r="AG557" t="n">
        <v>699.8</v>
      </c>
      <c r="AH557" t="n">
        <v>0</v>
      </c>
      <c r="AL557" t="n">
        <v>1016.8</v>
      </c>
      <c r="AM557" t="n">
        <v>0</v>
      </c>
      <c r="AR557" t="n">
        <v>109767.4</v>
      </c>
      <c r="AV557" t="n">
        <v>58565</v>
      </c>
      <c r="AW557" t="n">
        <v>0</v>
      </c>
      <c r="AY557" t="n">
        <v>3300.1</v>
      </c>
      <c r="BC557" t="n">
        <v>6980.8</v>
      </c>
    </row>
    <row r="558">
      <c r="A558" s="4" t="n">
        <v>44753</v>
      </c>
      <c r="B558" t="n">
        <v>0</v>
      </c>
      <c r="C558" t="n">
        <v>581.3</v>
      </c>
      <c r="D558" t="n">
        <v>441.5</v>
      </c>
      <c r="E558" t="n">
        <v>135.6</v>
      </c>
      <c r="F558" t="n">
        <v>1312.9</v>
      </c>
      <c r="G558" t="n">
        <v>1246.4</v>
      </c>
      <c r="H558" t="n">
        <v>450.6</v>
      </c>
      <c r="I558" t="n">
        <v>6006.6</v>
      </c>
      <c r="J558" t="n">
        <v>131.7</v>
      </c>
      <c r="K558" t="n">
        <v>755</v>
      </c>
      <c r="O558" t="n">
        <v>24</v>
      </c>
      <c r="S558" t="n">
        <v>4.3</v>
      </c>
      <c r="U558" t="n">
        <v>30131.8</v>
      </c>
      <c r="V558" t="n">
        <v>4834.1</v>
      </c>
      <c r="W558" t="n">
        <v>2135.5</v>
      </c>
      <c r="X558" t="n">
        <v>100643.4</v>
      </c>
      <c r="Y558" t="n">
        <v>1520.3</v>
      </c>
      <c r="Z558" t="n">
        <v>0</v>
      </c>
      <c r="AA558" t="n">
        <v>34324.4</v>
      </c>
      <c r="AB558" t="n">
        <v>10431.8</v>
      </c>
      <c r="AC558" t="n">
        <v>0</v>
      </c>
      <c r="AD558" t="n">
        <v>0</v>
      </c>
      <c r="AE558" t="n">
        <v>22596.1</v>
      </c>
      <c r="AF558" t="n">
        <v>0</v>
      </c>
      <c r="AG558" t="n">
        <v>727.3</v>
      </c>
      <c r="AH558" t="n">
        <v>1703.9</v>
      </c>
      <c r="AL558" t="n">
        <v>1025.2</v>
      </c>
      <c r="AM558" t="n">
        <v>0</v>
      </c>
      <c r="AR558" t="n">
        <v>143457.2</v>
      </c>
      <c r="AV558" t="n">
        <v>73475.3</v>
      </c>
      <c r="AW558" t="n">
        <v>0</v>
      </c>
      <c r="AY558" t="n">
        <v>12961.1</v>
      </c>
      <c r="BC558" t="n">
        <v>4402.9</v>
      </c>
    </row>
    <row r="559">
      <c r="A559" s="4" t="n">
        <v>44754</v>
      </c>
      <c r="B559" t="n">
        <v>0</v>
      </c>
      <c r="C559" t="n">
        <v>590.1</v>
      </c>
      <c r="D559" t="n">
        <v>438.7</v>
      </c>
      <c r="E559" t="n">
        <v>133.4</v>
      </c>
      <c r="F559" t="n">
        <v>1419.2</v>
      </c>
      <c r="G559" t="n">
        <v>1176.7</v>
      </c>
      <c r="H559" t="n">
        <v>648.4</v>
      </c>
      <c r="I559" t="n">
        <v>5411.3</v>
      </c>
      <c r="J559" t="n">
        <v>131</v>
      </c>
      <c r="K559" t="n">
        <v>1630.9</v>
      </c>
      <c r="O559" t="n">
        <v>22</v>
      </c>
      <c r="S559" t="n">
        <v>618</v>
      </c>
      <c r="U559" t="n">
        <v>49301</v>
      </c>
      <c r="V559" t="n">
        <v>6472.4</v>
      </c>
      <c r="W559" t="n">
        <v>1740</v>
      </c>
      <c r="X559" t="n">
        <v>106720.4</v>
      </c>
      <c r="Y559" t="n">
        <v>1507.3</v>
      </c>
      <c r="Z559" t="n">
        <v>0</v>
      </c>
      <c r="AA559" t="n">
        <v>35830.1</v>
      </c>
      <c r="AB559" t="n">
        <v>3113.1</v>
      </c>
      <c r="AC559" t="n">
        <v>0</v>
      </c>
      <c r="AD559" t="n">
        <v>0</v>
      </c>
      <c r="AE559" t="n">
        <v>22602.6</v>
      </c>
      <c r="AF559" t="n">
        <v>0</v>
      </c>
      <c r="AG559" t="n">
        <v>738.5</v>
      </c>
      <c r="AH559" t="n">
        <v>3705.7</v>
      </c>
      <c r="AL559" t="n">
        <v>1029.1</v>
      </c>
      <c r="AM559" t="n">
        <v>0</v>
      </c>
      <c r="AR559" t="n">
        <v>147698.8</v>
      </c>
      <c r="AV559" t="n">
        <v>73911.7</v>
      </c>
      <c r="AW559" t="n">
        <v>449</v>
      </c>
      <c r="AY559" t="n">
        <v>20638.3</v>
      </c>
      <c r="BC559" t="n">
        <v>819.3</v>
      </c>
    </row>
    <row r="560">
      <c r="A560" s="4" t="n">
        <v>44755</v>
      </c>
      <c r="B560" t="n">
        <v>0</v>
      </c>
      <c r="C560" t="n">
        <v>605.7</v>
      </c>
      <c r="D560" t="n">
        <v>433.3</v>
      </c>
      <c r="E560" t="n">
        <v>135.2</v>
      </c>
      <c r="F560" t="n">
        <v>1437.9</v>
      </c>
      <c r="G560" t="n">
        <v>981.5</v>
      </c>
      <c r="H560" t="n">
        <v>741.9</v>
      </c>
      <c r="I560" t="n">
        <v>6626.6</v>
      </c>
      <c r="J560" t="n">
        <v>129.9</v>
      </c>
      <c r="K560" t="n">
        <v>886.6</v>
      </c>
      <c r="O560" t="n">
        <v>15.5</v>
      </c>
      <c r="S560" t="n">
        <v>378.8</v>
      </c>
      <c r="U560" t="n">
        <v>27292.2</v>
      </c>
      <c r="V560" t="n">
        <v>6118.2</v>
      </c>
      <c r="W560" t="n">
        <v>3120</v>
      </c>
      <c r="X560" t="n">
        <v>101917.6</v>
      </c>
      <c r="Y560" t="n">
        <v>1501.1</v>
      </c>
      <c r="Z560" t="n">
        <v>0</v>
      </c>
      <c r="AA560" t="n">
        <v>34658.6</v>
      </c>
      <c r="AB560" t="n">
        <v>14279.2</v>
      </c>
      <c r="AC560" t="n">
        <v>0</v>
      </c>
      <c r="AD560" t="n">
        <v>0</v>
      </c>
      <c r="AE560" t="n">
        <v>22607</v>
      </c>
      <c r="AF560" t="n">
        <v>0</v>
      </c>
      <c r="AG560" t="n">
        <v>814</v>
      </c>
      <c r="AH560" t="n">
        <v>1783.4</v>
      </c>
      <c r="AL560" t="n">
        <v>1061.7</v>
      </c>
      <c r="AM560" t="n">
        <v>0</v>
      </c>
      <c r="AR560" t="n">
        <v>147620.7</v>
      </c>
      <c r="AV560" t="n">
        <v>74036.2</v>
      </c>
      <c r="AW560" t="n">
        <v>961.6</v>
      </c>
      <c r="AY560" t="n">
        <v>24457.9</v>
      </c>
      <c r="BC560" t="n">
        <v>436</v>
      </c>
    </row>
    <row r="561">
      <c r="A561" s="4" t="n">
        <v>44756</v>
      </c>
      <c r="B561" t="n">
        <v>0</v>
      </c>
      <c r="C561" t="n">
        <v>588.5</v>
      </c>
      <c r="D561" t="n">
        <v>433.2</v>
      </c>
      <c r="E561" t="n">
        <v>135.5</v>
      </c>
      <c r="F561" t="n">
        <v>1354.3</v>
      </c>
      <c r="G561" t="n">
        <v>986.9</v>
      </c>
      <c r="H561" t="n">
        <v>442.7</v>
      </c>
      <c r="I561" t="n">
        <v>8184</v>
      </c>
      <c r="J561" t="n">
        <v>124.8</v>
      </c>
      <c r="K561" t="n">
        <v>955.7</v>
      </c>
      <c r="O561" t="n">
        <v>43.4</v>
      </c>
      <c r="S561" t="n">
        <v>2.2</v>
      </c>
      <c r="U561" t="n">
        <v>27810.6</v>
      </c>
      <c r="V561" t="n">
        <v>5315.1</v>
      </c>
      <c r="W561" t="n">
        <v>2781.3</v>
      </c>
      <c r="X561" t="n">
        <v>89025.60000000001</v>
      </c>
      <c r="Y561" t="n">
        <v>1526.7</v>
      </c>
      <c r="Z561" t="n">
        <v>0</v>
      </c>
      <c r="AA561" t="n">
        <v>32973.1</v>
      </c>
      <c r="AB561" t="n">
        <v>14718</v>
      </c>
      <c r="AC561" t="n">
        <v>0</v>
      </c>
      <c r="AD561" t="n">
        <v>0</v>
      </c>
      <c r="AE561" t="n">
        <v>22605.1</v>
      </c>
      <c r="AF561" t="n">
        <v>0</v>
      </c>
      <c r="AG561" t="n">
        <v>1871.7</v>
      </c>
      <c r="AH561" t="n">
        <v>8856.9</v>
      </c>
      <c r="AL561" t="n">
        <v>1015.1</v>
      </c>
      <c r="AM561" t="n">
        <v>0</v>
      </c>
      <c r="AR561" t="n">
        <v>138303.8</v>
      </c>
      <c r="AV561" t="n">
        <v>75607.89999999999</v>
      </c>
      <c r="AW561" t="n">
        <v>1020.8</v>
      </c>
      <c r="AY561" t="n">
        <v>24110.7</v>
      </c>
      <c r="BC561" t="n">
        <v>332.5</v>
      </c>
    </row>
    <row r="562">
      <c r="A562" s="4" t="n">
        <v>44757</v>
      </c>
      <c r="B562" t="n">
        <v>0</v>
      </c>
      <c r="C562" t="n">
        <v>604.8</v>
      </c>
      <c r="D562" t="n">
        <v>447.6</v>
      </c>
      <c r="E562" t="n">
        <v>135.6</v>
      </c>
      <c r="F562" t="n">
        <v>1405.9</v>
      </c>
      <c r="G562" t="n">
        <v>1003.2</v>
      </c>
      <c r="H562" t="n">
        <v>416.4</v>
      </c>
      <c r="I562" t="n">
        <v>6262.1</v>
      </c>
      <c r="J562" t="n">
        <v>113.1</v>
      </c>
      <c r="K562" t="n">
        <v>866.4</v>
      </c>
      <c r="O562" t="n">
        <v>29.5</v>
      </c>
      <c r="S562" t="n">
        <v>0.6</v>
      </c>
      <c r="U562" t="n">
        <v>38165.3</v>
      </c>
      <c r="V562" t="n">
        <v>3883</v>
      </c>
      <c r="W562" t="n">
        <v>2896.6</v>
      </c>
      <c r="X562" t="n">
        <v>87219.3</v>
      </c>
      <c r="Y562" t="n">
        <v>1547.4</v>
      </c>
      <c r="Z562" t="n">
        <v>0</v>
      </c>
      <c r="AA562" t="n">
        <v>32260.5</v>
      </c>
      <c r="AB562" t="n">
        <v>6458.3</v>
      </c>
      <c r="AC562" t="n">
        <v>0</v>
      </c>
      <c r="AD562" t="n">
        <v>0</v>
      </c>
      <c r="AE562" t="n">
        <v>22592.5</v>
      </c>
      <c r="AF562" t="n">
        <v>0</v>
      </c>
      <c r="AG562" t="n">
        <v>656.9</v>
      </c>
      <c r="AH562" t="n">
        <v>11508.1</v>
      </c>
      <c r="AL562" t="n">
        <v>993.3</v>
      </c>
      <c r="AM562" t="n">
        <v>5575.5</v>
      </c>
      <c r="AR562" t="n">
        <v>138243.5</v>
      </c>
      <c r="AV562" t="n">
        <v>76985.3</v>
      </c>
      <c r="AW562" t="n">
        <v>1064</v>
      </c>
      <c r="AY562" t="n">
        <v>24436.2</v>
      </c>
      <c r="BC562" t="n">
        <v>0</v>
      </c>
    </row>
    <row r="563">
      <c r="A563" s="4" t="n">
        <v>44758</v>
      </c>
      <c r="B563" t="n">
        <v>0</v>
      </c>
      <c r="C563" t="n">
        <v>621</v>
      </c>
      <c r="D563" t="n">
        <v>445.3</v>
      </c>
      <c r="E563" t="n">
        <v>135.7</v>
      </c>
      <c r="F563" t="n">
        <v>1327</v>
      </c>
      <c r="G563" t="n">
        <v>1022.3</v>
      </c>
      <c r="H563" t="n">
        <v>468.3</v>
      </c>
      <c r="I563" t="n">
        <v>6860.9</v>
      </c>
      <c r="J563" t="n">
        <v>35.3</v>
      </c>
      <c r="K563" t="n">
        <v>634</v>
      </c>
      <c r="O563" t="n">
        <v>0</v>
      </c>
      <c r="S563" t="n">
        <v>239.2</v>
      </c>
      <c r="U563" t="n">
        <v>37490.8</v>
      </c>
      <c r="V563" t="n">
        <v>3058.3</v>
      </c>
      <c r="W563" t="n">
        <v>3248.3</v>
      </c>
      <c r="X563" t="n">
        <v>76889</v>
      </c>
      <c r="Y563" t="n">
        <v>1600.9</v>
      </c>
      <c r="Z563" t="n">
        <v>0</v>
      </c>
      <c r="AA563" t="n">
        <v>26092.3</v>
      </c>
      <c r="AB563" t="n">
        <v>0</v>
      </c>
      <c r="AC563" t="n">
        <v>0</v>
      </c>
      <c r="AD563" t="n">
        <v>0</v>
      </c>
      <c r="AE563" t="n">
        <v>22634</v>
      </c>
      <c r="AF563" t="n">
        <v>0</v>
      </c>
      <c r="AG563" t="n">
        <v>676.1</v>
      </c>
      <c r="AH563" t="n">
        <v>11323.8</v>
      </c>
      <c r="AL563" t="n">
        <v>998</v>
      </c>
      <c r="AM563" t="n">
        <v>0</v>
      </c>
      <c r="AR563" t="n">
        <v>129448.8</v>
      </c>
      <c r="AV563" t="n">
        <v>72214</v>
      </c>
      <c r="AW563" t="n">
        <v>1143.4</v>
      </c>
      <c r="AY563" t="n">
        <v>27350.6</v>
      </c>
      <c r="BC563" t="n">
        <v>0</v>
      </c>
    </row>
    <row r="564">
      <c r="A564" s="4" t="n">
        <v>44759</v>
      </c>
      <c r="B564" t="n">
        <v>0</v>
      </c>
      <c r="C564" t="n">
        <v>612.6</v>
      </c>
      <c r="D564" t="n">
        <v>434.8</v>
      </c>
      <c r="E564" t="n">
        <v>135.5</v>
      </c>
      <c r="F564" t="n">
        <v>1226.4</v>
      </c>
      <c r="G564" t="n">
        <v>1125.1</v>
      </c>
      <c r="H564" t="n">
        <v>435.3</v>
      </c>
      <c r="I564" t="n">
        <v>5607.6</v>
      </c>
      <c r="J564" t="n">
        <v>138.3</v>
      </c>
      <c r="K564" t="n">
        <v>917.2</v>
      </c>
      <c r="O564" t="n">
        <v>0</v>
      </c>
      <c r="S564" t="n">
        <v>187</v>
      </c>
      <c r="U564" t="n">
        <v>57524.9</v>
      </c>
      <c r="V564" t="n">
        <v>6627.1</v>
      </c>
      <c r="W564" t="n">
        <v>2251.1</v>
      </c>
      <c r="X564" t="n">
        <v>67021.89999999999</v>
      </c>
      <c r="Y564" t="n">
        <v>1587.9</v>
      </c>
      <c r="Z564" t="n">
        <v>0</v>
      </c>
      <c r="AA564" t="n">
        <v>24784.3</v>
      </c>
      <c r="AB564" t="n">
        <v>20726.7</v>
      </c>
      <c r="AC564" t="n">
        <v>0</v>
      </c>
      <c r="AD564" t="n">
        <v>0</v>
      </c>
      <c r="AE564" t="n">
        <v>22633.6</v>
      </c>
      <c r="AF564" t="n">
        <v>0</v>
      </c>
      <c r="AG564" t="n">
        <v>735.2</v>
      </c>
      <c r="AH564" t="n">
        <v>7504.3</v>
      </c>
      <c r="AL564" t="n">
        <v>994.4</v>
      </c>
      <c r="AM564" t="n">
        <v>0</v>
      </c>
      <c r="AR564" t="n">
        <v>117456.3</v>
      </c>
      <c r="AV564" t="n">
        <v>63309.2</v>
      </c>
      <c r="AW564" t="n">
        <v>904.1</v>
      </c>
      <c r="AY564" t="n">
        <v>20859</v>
      </c>
      <c r="BC564" t="n">
        <v>0</v>
      </c>
    </row>
    <row r="565">
      <c r="A565" s="4" t="n">
        <v>44760</v>
      </c>
      <c r="B565" t="n">
        <v>0</v>
      </c>
      <c r="C565" t="n">
        <v>577.2</v>
      </c>
      <c r="D565" t="n">
        <v>433.4</v>
      </c>
      <c r="E565" t="n">
        <v>136</v>
      </c>
      <c r="F565" t="n">
        <v>1437.6</v>
      </c>
      <c r="G565" t="n">
        <v>995.8</v>
      </c>
      <c r="H565" t="n">
        <v>624.1</v>
      </c>
      <c r="I565" t="n">
        <v>6325.7</v>
      </c>
      <c r="J565" t="n">
        <v>129.4</v>
      </c>
      <c r="K565" t="n">
        <v>1028.5</v>
      </c>
      <c r="O565" t="n">
        <v>0.6</v>
      </c>
      <c r="S565" t="n">
        <v>382</v>
      </c>
      <c r="U565" t="n">
        <v>48069.8</v>
      </c>
      <c r="V565" t="n">
        <v>6713.1</v>
      </c>
      <c r="W565" t="n">
        <v>3354.6</v>
      </c>
      <c r="X565" t="n">
        <v>83196.3</v>
      </c>
      <c r="Y565" t="n">
        <v>1573.3</v>
      </c>
      <c r="Z565" t="n">
        <v>0</v>
      </c>
      <c r="AA565" t="n">
        <v>23868</v>
      </c>
      <c r="AB565" t="n">
        <v>15715</v>
      </c>
      <c r="AC565" t="n">
        <v>0</v>
      </c>
      <c r="AD565" t="n">
        <v>0</v>
      </c>
      <c r="AE565" t="n">
        <v>22618.8</v>
      </c>
      <c r="AF565" t="n">
        <v>0</v>
      </c>
      <c r="AG565" t="n">
        <v>7455.8</v>
      </c>
      <c r="AH565" t="n">
        <v>21180.2</v>
      </c>
      <c r="AL565" t="n">
        <v>188.6</v>
      </c>
      <c r="AM565" t="n">
        <v>0</v>
      </c>
      <c r="AR565" t="n">
        <v>123454</v>
      </c>
      <c r="AV565" t="n">
        <v>75808.3</v>
      </c>
      <c r="AW565" t="n">
        <v>435.7</v>
      </c>
      <c r="AY565" t="n">
        <v>17952.7</v>
      </c>
      <c r="BC565" t="n">
        <v>75.59999999999999</v>
      </c>
    </row>
    <row r="566">
      <c r="A566" s="4" t="n">
        <v>44761</v>
      </c>
      <c r="B566" t="n">
        <v>0</v>
      </c>
      <c r="C566" t="n">
        <v>583.5</v>
      </c>
      <c r="D566" t="n">
        <v>434.1</v>
      </c>
      <c r="E566" t="n">
        <v>131.8</v>
      </c>
      <c r="F566" t="n">
        <v>1376</v>
      </c>
      <c r="G566" t="n">
        <v>959.3</v>
      </c>
      <c r="H566" t="n">
        <v>723</v>
      </c>
      <c r="I566" t="n">
        <v>5973.1</v>
      </c>
      <c r="J566" t="n">
        <v>139.3</v>
      </c>
      <c r="K566" t="n">
        <v>1009.8</v>
      </c>
      <c r="O566" t="n">
        <v>17</v>
      </c>
      <c r="S566" t="n">
        <v>338.5</v>
      </c>
      <c r="U566" t="n">
        <v>56218.4</v>
      </c>
      <c r="V566" t="n">
        <v>6432</v>
      </c>
      <c r="W566" t="n">
        <v>1448.6</v>
      </c>
      <c r="X566" t="n">
        <v>79090</v>
      </c>
      <c r="Y566" t="n">
        <v>1798.3</v>
      </c>
      <c r="Z566" t="n">
        <v>0</v>
      </c>
      <c r="AA566" t="n">
        <v>24397</v>
      </c>
      <c r="AB566" t="n">
        <v>6990</v>
      </c>
      <c r="AC566" t="n">
        <v>0</v>
      </c>
      <c r="AD566" t="n">
        <v>0</v>
      </c>
      <c r="AE566" t="n">
        <v>22613.5</v>
      </c>
      <c r="AF566" t="n">
        <v>0</v>
      </c>
      <c r="AG566" t="n">
        <v>6089</v>
      </c>
      <c r="AH566" t="n">
        <v>16128.8</v>
      </c>
      <c r="AL566" t="n">
        <v>0</v>
      </c>
      <c r="AM566" t="n">
        <v>0</v>
      </c>
      <c r="AR566" t="n">
        <v>134757.2</v>
      </c>
      <c r="AV566" t="n">
        <v>78802.7</v>
      </c>
      <c r="AW566" t="n">
        <v>813.9</v>
      </c>
      <c r="AY566" t="n">
        <v>11717.9</v>
      </c>
      <c r="BC566" t="n">
        <v>1637.4</v>
      </c>
    </row>
    <row r="567">
      <c r="A567" s="4" t="n">
        <v>44762</v>
      </c>
      <c r="B567" t="n">
        <v>0</v>
      </c>
      <c r="C567" t="n">
        <v>571.8</v>
      </c>
      <c r="D567" t="n">
        <v>426.7</v>
      </c>
      <c r="E567" t="n">
        <v>132.3</v>
      </c>
      <c r="F567" t="n">
        <v>1292.7</v>
      </c>
      <c r="G567" t="n">
        <v>1090.7</v>
      </c>
      <c r="H567" t="n">
        <v>617</v>
      </c>
      <c r="I567" t="n">
        <v>2573.3</v>
      </c>
      <c r="J567" t="n">
        <v>143.7</v>
      </c>
      <c r="K567" t="n">
        <v>539.6</v>
      </c>
      <c r="O567" t="n">
        <v>10.5</v>
      </c>
      <c r="S567" t="n">
        <v>192.4</v>
      </c>
      <c r="U567" t="n">
        <v>63965.7</v>
      </c>
      <c r="V567" t="n">
        <v>5866.4</v>
      </c>
      <c r="W567" t="n">
        <v>670.5</v>
      </c>
      <c r="X567" t="n">
        <v>66185.89999999999</v>
      </c>
      <c r="Y567" t="n">
        <v>2090.9</v>
      </c>
      <c r="Z567" t="n">
        <v>0</v>
      </c>
      <c r="AA567" t="n">
        <v>26428.9</v>
      </c>
      <c r="AB567" t="n">
        <v>13177</v>
      </c>
      <c r="AC567" t="n">
        <v>0</v>
      </c>
      <c r="AD567" t="n">
        <v>0</v>
      </c>
      <c r="AE567" t="n">
        <v>22615.9</v>
      </c>
      <c r="AF567" t="n">
        <v>0</v>
      </c>
      <c r="AG567" t="n">
        <v>5611.4</v>
      </c>
      <c r="AH567" t="n">
        <v>5130.4</v>
      </c>
      <c r="AL567" t="n">
        <v>0</v>
      </c>
      <c r="AM567" t="n">
        <v>0</v>
      </c>
      <c r="AR567" t="n">
        <v>135501</v>
      </c>
      <c r="AV567" t="n">
        <v>76771.8</v>
      </c>
      <c r="AW567" t="n">
        <v>407</v>
      </c>
      <c r="AY567" t="n">
        <v>5342.9</v>
      </c>
      <c r="BC567" t="n">
        <v>1771.8</v>
      </c>
    </row>
    <row r="568">
      <c r="A568" s="4" t="n">
        <v>44763</v>
      </c>
      <c r="B568" t="n">
        <v>0</v>
      </c>
      <c r="C568" t="n">
        <v>585.8</v>
      </c>
      <c r="D568" t="n">
        <v>383.4</v>
      </c>
      <c r="E568" t="n">
        <v>116.2</v>
      </c>
      <c r="F568" t="n">
        <v>1467.4</v>
      </c>
      <c r="G568" t="n">
        <v>1250.6</v>
      </c>
      <c r="H568" t="n">
        <v>943.3</v>
      </c>
      <c r="I568" t="n">
        <v>388.5</v>
      </c>
      <c r="J568" t="n">
        <v>138.7</v>
      </c>
      <c r="K568" t="n">
        <v>684.6</v>
      </c>
      <c r="O568" t="n">
        <v>20.6</v>
      </c>
      <c r="S568" t="n">
        <v>1622.5</v>
      </c>
      <c r="U568" t="n">
        <v>42172.2</v>
      </c>
      <c r="V568" t="n">
        <v>5156.5</v>
      </c>
      <c r="W568" t="n">
        <v>2735.1</v>
      </c>
      <c r="X568" t="n">
        <v>73622</v>
      </c>
      <c r="Y568" t="n">
        <v>1588.6</v>
      </c>
      <c r="Z568" t="n">
        <v>0</v>
      </c>
      <c r="AA568" t="n">
        <v>28382.5</v>
      </c>
      <c r="AB568" t="n">
        <v>6456</v>
      </c>
      <c r="AC568" t="n">
        <v>0</v>
      </c>
      <c r="AD568" t="n">
        <v>0</v>
      </c>
      <c r="AE568" t="n">
        <v>22535.1</v>
      </c>
      <c r="AF568" t="n">
        <v>0</v>
      </c>
      <c r="AG568" t="n">
        <v>7944.7</v>
      </c>
      <c r="AH568" t="n">
        <v>3194.3</v>
      </c>
      <c r="AL568" t="n">
        <v>0</v>
      </c>
      <c r="AM568" t="n">
        <v>0</v>
      </c>
      <c r="AR568" t="n">
        <v>138533.6</v>
      </c>
      <c r="AV568" t="n">
        <v>77752.60000000001</v>
      </c>
      <c r="AW568" t="n">
        <v>0</v>
      </c>
      <c r="AY568" t="n">
        <v>2748.6</v>
      </c>
      <c r="BC568" t="n">
        <v>4577.5</v>
      </c>
    </row>
    <row r="569">
      <c r="A569" s="4" t="n">
        <v>44764</v>
      </c>
      <c r="B569" t="n">
        <v>0</v>
      </c>
      <c r="C569" t="n">
        <v>600.3</v>
      </c>
      <c r="D569" t="n">
        <v>430.4</v>
      </c>
      <c r="E569" t="n">
        <v>128.1</v>
      </c>
      <c r="F569" t="n">
        <v>1450.2</v>
      </c>
      <c r="G569" t="n">
        <v>1018.5</v>
      </c>
      <c r="H569" t="n">
        <v>554.7</v>
      </c>
      <c r="I569" t="n">
        <v>0</v>
      </c>
      <c r="J569" t="n">
        <v>134.6</v>
      </c>
      <c r="K569" t="n">
        <v>590</v>
      </c>
      <c r="O569" t="n">
        <v>23.7</v>
      </c>
      <c r="S569" t="n">
        <v>1455.4</v>
      </c>
      <c r="U569" t="n">
        <v>18168.2</v>
      </c>
      <c r="V569" t="n">
        <v>5197.2</v>
      </c>
      <c r="W569" t="n">
        <v>2815.5</v>
      </c>
      <c r="X569" t="n">
        <v>73012.89999999999</v>
      </c>
      <c r="Y569" t="n">
        <v>1638.2</v>
      </c>
      <c r="Z569" t="n">
        <v>0</v>
      </c>
      <c r="AA569" t="n">
        <v>28406.4</v>
      </c>
      <c r="AB569" t="n">
        <v>6124</v>
      </c>
      <c r="AC569" t="n">
        <v>0</v>
      </c>
      <c r="AD569" t="n">
        <v>0</v>
      </c>
      <c r="AE569" t="n">
        <v>22410.4</v>
      </c>
      <c r="AF569" t="n">
        <v>0</v>
      </c>
      <c r="AG569" t="n">
        <v>636.5</v>
      </c>
      <c r="AH569" t="n">
        <v>1455</v>
      </c>
      <c r="AL569" t="n">
        <v>1020.1</v>
      </c>
      <c r="AM569" t="n">
        <v>0</v>
      </c>
      <c r="AR569" t="n">
        <v>165202</v>
      </c>
      <c r="AV569" t="n">
        <v>79256.89999999999</v>
      </c>
      <c r="AW569" t="n">
        <v>551.5</v>
      </c>
      <c r="AY569" t="n">
        <v>262.1</v>
      </c>
      <c r="BC569" t="n">
        <v>8244.799999999999</v>
      </c>
    </row>
    <row r="570">
      <c r="A570" s="4" t="n">
        <v>44765</v>
      </c>
      <c r="B570" t="n">
        <v>0</v>
      </c>
      <c r="C570" t="n">
        <v>592.3</v>
      </c>
      <c r="D570" t="n">
        <v>424.6</v>
      </c>
      <c r="E570" t="n">
        <v>121.4</v>
      </c>
      <c r="F570" t="n">
        <v>1466.5</v>
      </c>
      <c r="G570" t="n">
        <v>1299.5</v>
      </c>
      <c r="H570" t="n">
        <v>754.7</v>
      </c>
      <c r="I570" t="n">
        <v>0</v>
      </c>
      <c r="J570" t="n">
        <v>137.2</v>
      </c>
      <c r="K570" t="n">
        <v>421.3</v>
      </c>
      <c r="O570" t="n">
        <v>2</v>
      </c>
      <c r="S570" t="n">
        <v>650.1</v>
      </c>
      <c r="U570" t="n">
        <v>23067.2</v>
      </c>
      <c r="V570" t="n">
        <v>6421.8</v>
      </c>
      <c r="W570" t="n">
        <v>2931.5</v>
      </c>
      <c r="X570" t="n">
        <v>61573.3</v>
      </c>
      <c r="Y570" t="n">
        <v>1564.7</v>
      </c>
      <c r="Z570" t="n">
        <v>0</v>
      </c>
      <c r="AA570" t="n">
        <v>15222.7</v>
      </c>
      <c r="AB570" t="n">
        <v>16524</v>
      </c>
      <c r="AC570" t="n">
        <v>0</v>
      </c>
      <c r="AD570" t="n">
        <v>0</v>
      </c>
      <c r="AE570" t="n">
        <v>22340</v>
      </c>
      <c r="AF570" t="n">
        <v>0</v>
      </c>
      <c r="AG570" t="n">
        <v>617.3</v>
      </c>
      <c r="AH570" t="n">
        <v>834.1</v>
      </c>
      <c r="AL570" t="n">
        <v>997.6</v>
      </c>
      <c r="AM570" t="n">
        <v>0</v>
      </c>
      <c r="AR570" t="n">
        <v>148728</v>
      </c>
      <c r="AV570" t="n">
        <v>71444.60000000001</v>
      </c>
      <c r="AW570" t="n">
        <v>0</v>
      </c>
      <c r="AY570" t="n">
        <v>0</v>
      </c>
      <c r="BC570" t="n">
        <v>3950.4</v>
      </c>
    </row>
    <row r="571">
      <c r="A571" s="4" t="n">
        <v>44766</v>
      </c>
      <c r="B571" t="n">
        <v>0</v>
      </c>
      <c r="C571" t="n">
        <v>602.8</v>
      </c>
      <c r="D571" t="n">
        <v>428.8</v>
      </c>
      <c r="E571" t="n">
        <v>125.1</v>
      </c>
      <c r="F571" t="n">
        <v>1475.8</v>
      </c>
      <c r="G571" t="n">
        <v>1296.1</v>
      </c>
      <c r="H571" t="n">
        <v>597.4</v>
      </c>
      <c r="I571" t="n">
        <v>0</v>
      </c>
      <c r="J571" t="n">
        <v>133.2</v>
      </c>
      <c r="K571" t="n">
        <v>413.9</v>
      </c>
      <c r="O571" t="n">
        <v>60.7</v>
      </c>
      <c r="S571" t="n">
        <v>252</v>
      </c>
      <c r="U571" t="n">
        <v>21599.7</v>
      </c>
      <c r="V571" t="n">
        <v>6475.1</v>
      </c>
      <c r="W571" t="n">
        <v>2320.1</v>
      </c>
      <c r="X571" t="n">
        <v>60407.6</v>
      </c>
      <c r="Y571" t="n">
        <v>1627</v>
      </c>
      <c r="Z571" t="n">
        <v>0</v>
      </c>
      <c r="AA571" t="n">
        <v>43.9</v>
      </c>
      <c r="AB571" t="n">
        <v>16336</v>
      </c>
      <c r="AC571" t="n">
        <v>0</v>
      </c>
      <c r="AD571" t="n">
        <v>0</v>
      </c>
      <c r="AE571" t="n">
        <v>22452.6</v>
      </c>
      <c r="AF571" t="n">
        <v>0</v>
      </c>
      <c r="AG571" t="n">
        <v>650.2</v>
      </c>
      <c r="AH571" t="n">
        <v>378.4</v>
      </c>
      <c r="AL571" t="n">
        <v>1017.6</v>
      </c>
      <c r="AM571" t="n">
        <v>0</v>
      </c>
      <c r="AR571" t="n">
        <v>139911.3</v>
      </c>
      <c r="AV571" t="n">
        <v>68188.5</v>
      </c>
      <c r="AW571" t="n">
        <v>0</v>
      </c>
      <c r="AY571" t="n">
        <v>0</v>
      </c>
      <c r="BC571" t="n">
        <v>4989.2</v>
      </c>
    </row>
    <row r="572">
      <c r="A572" s="4" t="n">
        <v>44767</v>
      </c>
      <c r="B572" t="n">
        <v>0</v>
      </c>
      <c r="C572" t="n">
        <v>596.1</v>
      </c>
      <c r="D572" t="n">
        <v>423.9</v>
      </c>
      <c r="E572" t="n">
        <v>129.5</v>
      </c>
      <c r="F572" t="n">
        <v>1534.1</v>
      </c>
      <c r="G572" t="n">
        <v>1020</v>
      </c>
      <c r="H572" t="n">
        <v>542.7</v>
      </c>
      <c r="I572" t="n">
        <v>0</v>
      </c>
      <c r="J572" t="n">
        <v>137.2</v>
      </c>
      <c r="K572" t="n">
        <v>566</v>
      </c>
      <c r="O572" t="n">
        <v>36.3</v>
      </c>
      <c r="S572" t="n">
        <v>1150.9</v>
      </c>
      <c r="U572" t="n">
        <v>30673.8</v>
      </c>
      <c r="V572" t="n">
        <v>6169.3</v>
      </c>
      <c r="W572" t="n">
        <v>5326</v>
      </c>
      <c r="X572" t="n">
        <v>71553</v>
      </c>
      <c r="Y572" t="n">
        <v>1655.2</v>
      </c>
      <c r="Z572" t="n">
        <v>0</v>
      </c>
      <c r="AA572" t="n">
        <v>10241.4</v>
      </c>
      <c r="AB572" t="n">
        <v>17113</v>
      </c>
      <c r="AC572" t="n">
        <v>0</v>
      </c>
      <c r="AD572" t="n">
        <v>0</v>
      </c>
      <c r="AE572" t="n">
        <v>22557.3</v>
      </c>
      <c r="AF572" t="n">
        <v>0</v>
      </c>
      <c r="AG572" t="n">
        <v>682.5</v>
      </c>
      <c r="AH572" t="n">
        <v>631.5</v>
      </c>
      <c r="AL572" t="n">
        <v>1016</v>
      </c>
      <c r="AM572" t="n">
        <v>0</v>
      </c>
      <c r="AR572" t="n">
        <v>149978.6</v>
      </c>
      <c r="AV572" t="n">
        <v>73766</v>
      </c>
      <c r="AW572" t="n">
        <v>831.6</v>
      </c>
      <c r="AY572" t="n">
        <v>0</v>
      </c>
      <c r="BC572" t="n">
        <v>8078.3</v>
      </c>
    </row>
    <row r="573">
      <c r="A573" s="4" t="n">
        <v>44768</v>
      </c>
      <c r="B573" t="n">
        <v>0</v>
      </c>
      <c r="C573" t="n">
        <v>592.2</v>
      </c>
      <c r="D573" t="n">
        <v>424.8</v>
      </c>
      <c r="E573" t="n">
        <v>129.2</v>
      </c>
      <c r="F573" t="n">
        <v>1505.7</v>
      </c>
      <c r="G573" t="n">
        <v>928.5</v>
      </c>
      <c r="H573" t="n">
        <v>780.1</v>
      </c>
      <c r="I573" t="n">
        <v>0</v>
      </c>
      <c r="J573" t="n">
        <v>136.1</v>
      </c>
      <c r="K573" t="n">
        <v>747.5</v>
      </c>
      <c r="O573" t="n">
        <v>9.199999999999999</v>
      </c>
      <c r="S573" t="n">
        <v>645.9</v>
      </c>
      <c r="U573" t="n">
        <v>9591.6</v>
      </c>
      <c r="V573" t="n">
        <v>5768.7</v>
      </c>
      <c r="W573" t="n">
        <v>1192</v>
      </c>
      <c r="X573" t="n">
        <v>67173.8</v>
      </c>
      <c r="Y573" t="n">
        <v>1424.2</v>
      </c>
      <c r="Z573" t="n">
        <v>0</v>
      </c>
      <c r="AA573" t="n">
        <v>17313.2</v>
      </c>
      <c r="AB573" t="n">
        <v>17113</v>
      </c>
      <c r="AC573" t="n">
        <v>0</v>
      </c>
      <c r="AD573" t="n">
        <v>0</v>
      </c>
      <c r="AE573" t="n">
        <v>23231.8</v>
      </c>
      <c r="AF573" t="n">
        <v>0</v>
      </c>
      <c r="AG573" t="n">
        <v>639.4</v>
      </c>
      <c r="AH573" t="n">
        <v>496</v>
      </c>
      <c r="AL573" t="n">
        <v>1015.6</v>
      </c>
      <c r="AM573" t="n">
        <v>0</v>
      </c>
      <c r="AR573" t="n">
        <v>158291.3</v>
      </c>
      <c r="AV573" t="n">
        <v>81742.5</v>
      </c>
      <c r="AW573" t="n">
        <v>0</v>
      </c>
      <c r="AY573" t="n">
        <v>0</v>
      </c>
      <c r="BC573" t="n">
        <v>5331.9</v>
      </c>
    </row>
    <row r="574">
      <c r="A574" s="4" t="n">
        <v>44769</v>
      </c>
      <c r="B574" t="n">
        <v>0</v>
      </c>
      <c r="C574" t="n">
        <v>618.5</v>
      </c>
      <c r="D574" t="n">
        <v>430.8</v>
      </c>
      <c r="E574" t="n">
        <v>125.9</v>
      </c>
      <c r="F574" t="n">
        <v>1267.8</v>
      </c>
      <c r="G574" t="n">
        <v>949.6</v>
      </c>
      <c r="H574" t="n">
        <v>531.4</v>
      </c>
      <c r="I574" t="n">
        <v>0</v>
      </c>
      <c r="J574" t="n">
        <v>138.7</v>
      </c>
      <c r="K574" t="n">
        <v>567.8</v>
      </c>
      <c r="O574" t="n">
        <v>90.8</v>
      </c>
      <c r="S574" t="n">
        <v>313.3</v>
      </c>
      <c r="U574" t="n">
        <v>29743.7</v>
      </c>
      <c r="V574" t="n">
        <v>4980.9</v>
      </c>
      <c r="W574" t="n">
        <v>618.7</v>
      </c>
      <c r="X574" t="n">
        <v>63552.9</v>
      </c>
      <c r="Y574" t="n">
        <v>1601.2</v>
      </c>
      <c r="Z574" t="n">
        <v>0</v>
      </c>
      <c r="AA574" t="n">
        <v>11744.4</v>
      </c>
      <c r="AB574" t="n">
        <v>8402</v>
      </c>
      <c r="AC574" t="n">
        <v>0</v>
      </c>
      <c r="AD574" t="n">
        <v>0</v>
      </c>
      <c r="AE574" t="n">
        <v>29880.6</v>
      </c>
      <c r="AF574" t="n">
        <v>0</v>
      </c>
      <c r="AG574" t="n">
        <v>741.2</v>
      </c>
      <c r="AH574" t="n">
        <v>577.6</v>
      </c>
      <c r="AL574" t="n">
        <v>975.5</v>
      </c>
      <c r="AM574" t="n">
        <v>0</v>
      </c>
      <c r="AR574" t="n">
        <v>152960.4</v>
      </c>
      <c r="AV574" t="n">
        <v>80099.8</v>
      </c>
      <c r="AW574" t="n">
        <v>0</v>
      </c>
      <c r="AY574" t="n">
        <v>0</v>
      </c>
      <c r="BC574" t="n">
        <v>4335.9</v>
      </c>
    </row>
    <row r="575">
      <c r="A575" s="4" t="n">
        <v>44770</v>
      </c>
      <c r="B575" t="n">
        <v>0</v>
      </c>
      <c r="C575" t="n">
        <v>620.4</v>
      </c>
      <c r="D575" t="n">
        <v>429.9</v>
      </c>
      <c r="E575" t="n">
        <v>130.3</v>
      </c>
      <c r="F575" t="n">
        <v>1321.3</v>
      </c>
      <c r="G575" t="n">
        <v>970.7</v>
      </c>
      <c r="H575" t="n">
        <v>555.4</v>
      </c>
      <c r="I575" t="n">
        <v>0</v>
      </c>
      <c r="J575" t="n">
        <v>146.8</v>
      </c>
      <c r="K575" t="n">
        <v>927.4</v>
      </c>
      <c r="O575" t="n">
        <v>0</v>
      </c>
      <c r="S575" t="n">
        <v>267</v>
      </c>
      <c r="U575" t="n">
        <v>57475.9</v>
      </c>
      <c r="V575" t="n">
        <v>5983.9</v>
      </c>
      <c r="W575" t="n">
        <v>1936</v>
      </c>
      <c r="X575" t="n">
        <v>69470.8</v>
      </c>
      <c r="Y575" t="n">
        <v>1710.1</v>
      </c>
      <c r="Z575" t="n">
        <v>0</v>
      </c>
      <c r="AA575" t="n">
        <v>6466.2</v>
      </c>
      <c r="AB575" t="n">
        <v>0</v>
      </c>
      <c r="AC575" t="n">
        <v>0</v>
      </c>
      <c r="AD575" t="n">
        <v>0</v>
      </c>
      <c r="AE575" t="n">
        <v>29903.6</v>
      </c>
      <c r="AF575" t="n">
        <v>0</v>
      </c>
      <c r="AG575" t="n">
        <v>729.2</v>
      </c>
      <c r="AH575" t="n">
        <v>272.7</v>
      </c>
      <c r="AL575" t="n">
        <v>1040.9</v>
      </c>
      <c r="AM575" t="n">
        <v>0</v>
      </c>
      <c r="AR575" t="n">
        <v>147005.9</v>
      </c>
      <c r="AV575" t="n">
        <v>78754.7</v>
      </c>
      <c r="AW575" t="n">
        <v>0</v>
      </c>
      <c r="AY575" t="n">
        <v>0</v>
      </c>
      <c r="BC575" t="n">
        <v>2863.5</v>
      </c>
    </row>
    <row r="576">
      <c r="A576" s="4" t="n">
        <v>44771</v>
      </c>
      <c r="B576" t="n">
        <v>0</v>
      </c>
      <c r="C576" t="n">
        <v>609.3</v>
      </c>
      <c r="D576" t="n">
        <v>428.3</v>
      </c>
      <c r="E576" t="n">
        <v>131.5</v>
      </c>
      <c r="F576" t="n">
        <v>1517.5</v>
      </c>
      <c r="G576" t="n">
        <v>1097.9</v>
      </c>
      <c r="H576" t="n">
        <v>551.8</v>
      </c>
      <c r="I576" t="n">
        <v>0</v>
      </c>
      <c r="J576" t="n">
        <v>140.1</v>
      </c>
      <c r="K576" t="n">
        <v>826.8</v>
      </c>
      <c r="O576" t="n">
        <v>0</v>
      </c>
      <c r="S576" t="n">
        <v>203.1</v>
      </c>
      <c r="U576" t="n">
        <v>39093.5</v>
      </c>
      <c r="V576" t="n">
        <v>6730.8</v>
      </c>
      <c r="W576" t="n">
        <v>4922.3</v>
      </c>
      <c r="X576" t="n">
        <v>82007</v>
      </c>
      <c r="Y576" t="n">
        <v>1591.5</v>
      </c>
      <c r="Z576" t="n">
        <v>0</v>
      </c>
      <c r="AA576" t="n">
        <v>930.9</v>
      </c>
      <c r="AB576" t="n">
        <v>0</v>
      </c>
      <c r="AC576" t="n">
        <v>0</v>
      </c>
      <c r="AD576" t="n">
        <v>0</v>
      </c>
      <c r="AE576" t="n">
        <v>29924.2</v>
      </c>
      <c r="AF576" t="n">
        <v>0</v>
      </c>
      <c r="AG576" t="n">
        <v>728.5</v>
      </c>
      <c r="AH576" t="n">
        <v>709.2</v>
      </c>
      <c r="AL576" t="n">
        <v>1067.8</v>
      </c>
      <c r="AM576" t="n">
        <v>0</v>
      </c>
      <c r="AR576" t="n">
        <v>151320</v>
      </c>
      <c r="AV576" t="n">
        <v>80953.60000000001</v>
      </c>
      <c r="AW576" t="n">
        <v>0</v>
      </c>
      <c r="AY576" t="n">
        <v>0</v>
      </c>
      <c r="BC576" t="n">
        <v>3237.8</v>
      </c>
    </row>
    <row r="577">
      <c r="A577" s="4" t="n">
        <v>44772</v>
      </c>
      <c r="B577" t="n">
        <v>0</v>
      </c>
      <c r="C577" t="n">
        <v>595.3</v>
      </c>
      <c r="D577" t="n">
        <v>421</v>
      </c>
      <c r="E577" t="n">
        <v>131.6</v>
      </c>
      <c r="F577" t="n">
        <v>1527.3</v>
      </c>
      <c r="G577" t="n">
        <v>1314.4</v>
      </c>
      <c r="H577" t="n">
        <v>612.6</v>
      </c>
      <c r="I577" t="n">
        <v>0</v>
      </c>
      <c r="J577" t="n">
        <v>142.6</v>
      </c>
      <c r="K577" t="n">
        <v>262.4</v>
      </c>
      <c r="O577" t="n">
        <v>0</v>
      </c>
      <c r="S577" t="n">
        <v>256.7</v>
      </c>
      <c r="U577" t="n">
        <v>22259</v>
      </c>
      <c r="V577" t="n">
        <v>6736.8</v>
      </c>
      <c r="W577" t="n">
        <v>4048.6</v>
      </c>
      <c r="X577" t="n">
        <v>70487.89999999999</v>
      </c>
      <c r="Y577" t="n">
        <v>1593.5</v>
      </c>
      <c r="Z577" t="n">
        <v>0</v>
      </c>
      <c r="AA577" t="n">
        <v>2672.5</v>
      </c>
      <c r="AB577" t="n">
        <v>0</v>
      </c>
      <c r="AC577" t="n">
        <v>0</v>
      </c>
      <c r="AD577" t="n">
        <v>0</v>
      </c>
      <c r="AE577" t="n">
        <v>29831.1</v>
      </c>
      <c r="AF577" t="n">
        <v>0</v>
      </c>
      <c r="AG577" t="n">
        <v>675.8</v>
      </c>
      <c r="AH577" t="n">
        <v>208.7</v>
      </c>
      <c r="AL577" t="n">
        <v>1040.6</v>
      </c>
      <c r="AM577" t="n">
        <v>0</v>
      </c>
      <c r="AR577" t="n">
        <v>136127.8</v>
      </c>
      <c r="AV577" t="n">
        <v>67062.3</v>
      </c>
      <c r="AW577" t="n">
        <v>0</v>
      </c>
      <c r="AY577" t="n">
        <v>0</v>
      </c>
      <c r="BC577" t="n">
        <v>2896.1</v>
      </c>
    </row>
    <row r="578">
      <c r="A578" s="4" t="n">
        <v>44773</v>
      </c>
      <c r="B578" t="n">
        <v>0</v>
      </c>
      <c r="C578" t="n">
        <v>606.4</v>
      </c>
      <c r="D578" t="n">
        <v>423.3</v>
      </c>
      <c r="E578" t="n">
        <v>158.6</v>
      </c>
      <c r="F578" t="n">
        <v>1532.8</v>
      </c>
      <c r="G578" t="n">
        <v>1352.6</v>
      </c>
      <c r="H578" t="n">
        <v>484.3</v>
      </c>
      <c r="I578" t="n">
        <v>0</v>
      </c>
      <c r="J578" t="n">
        <v>140.9</v>
      </c>
      <c r="K578" t="n">
        <v>168.5</v>
      </c>
      <c r="O578" t="n">
        <v>15.7</v>
      </c>
      <c r="S578" t="n">
        <v>1225</v>
      </c>
      <c r="U578" t="n">
        <v>11757.9</v>
      </c>
      <c r="V578" t="n">
        <v>7042.3</v>
      </c>
      <c r="W578" t="n">
        <v>1675</v>
      </c>
      <c r="X578" t="n">
        <v>59999.4</v>
      </c>
      <c r="Y578" t="n">
        <v>1591.2</v>
      </c>
      <c r="Z578" t="n">
        <v>0</v>
      </c>
      <c r="AA578" t="n">
        <v>1947.5</v>
      </c>
      <c r="AB578" t="n">
        <v>0</v>
      </c>
      <c r="AC578" t="n">
        <v>0</v>
      </c>
      <c r="AD578" t="n">
        <v>0</v>
      </c>
      <c r="AE578" t="n">
        <v>29780.3</v>
      </c>
      <c r="AF578" t="n">
        <v>0</v>
      </c>
      <c r="AG578" t="n">
        <v>707.8</v>
      </c>
      <c r="AH578" t="n">
        <v>0</v>
      </c>
      <c r="AL578" t="n">
        <v>1030.1</v>
      </c>
      <c r="AM578" t="n">
        <v>0</v>
      </c>
      <c r="AR578" t="n">
        <v>138823.5</v>
      </c>
      <c r="AV578" t="n">
        <v>66396.8</v>
      </c>
      <c r="AW578" t="n">
        <v>0</v>
      </c>
      <c r="AY578" t="n">
        <v>0</v>
      </c>
      <c r="BC578" t="n">
        <v>2793.9</v>
      </c>
    </row>
    <row r="579">
      <c r="A579" s="4" t="n">
        <v>44774</v>
      </c>
      <c r="B579" t="n">
        <v>0</v>
      </c>
      <c r="C579" t="n">
        <v>612.2</v>
      </c>
      <c r="D579" t="n">
        <v>419.1</v>
      </c>
      <c r="E579" t="n">
        <v>135.6</v>
      </c>
      <c r="F579" t="n">
        <v>1502.1</v>
      </c>
      <c r="G579" t="n">
        <v>1293</v>
      </c>
      <c r="H579" t="n">
        <v>710.5</v>
      </c>
      <c r="I579" t="n">
        <v>4753.5</v>
      </c>
      <c r="J579" t="n">
        <v>144.1</v>
      </c>
      <c r="K579" t="n">
        <v>136</v>
      </c>
      <c r="O579" t="n">
        <v>7.7</v>
      </c>
      <c r="S579" t="n">
        <v>595.2</v>
      </c>
      <c r="U579" t="n">
        <v>9195.200000000001</v>
      </c>
      <c r="V579" t="n">
        <v>6861.3</v>
      </c>
      <c r="W579" t="n">
        <v>2780.6</v>
      </c>
      <c r="X579" t="n">
        <v>78080.8</v>
      </c>
      <c r="Y579" t="n">
        <v>1606.4</v>
      </c>
      <c r="Z579" t="n">
        <v>0</v>
      </c>
      <c r="AA579" t="n">
        <v>1312.9</v>
      </c>
      <c r="AB579" t="n">
        <v>0</v>
      </c>
      <c r="AC579" t="n">
        <v>0</v>
      </c>
      <c r="AD579" t="n">
        <v>0</v>
      </c>
      <c r="AE579" t="n">
        <v>30036</v>
      </c>
      <c r="AF579" t="n">
        <v>0</v>
      </c>
      <c r="AG579" t="n">
        <v>720.9</v>
      </c>
      <c r="AH579" t="n">
        <v>8.300000000000001</v>
      </c>
      <c r="AL579" t="n">
        <v>994.5</v>
      </c>
      <c r="AM579" t="n">
        <v>0</v>
      </c>
      <c r="AR579" t="n">
        <v>155301.3</v>
      </c>
      <c r="AV579" t="n">
        <v>75525.5</v>
      </c>
      <c r="AW579" t="n">
        <v>1210.4</v>
      </c>
      <c r="AY579" t="n">
        <v>3311.3</v>
      </c>
      <c r="BC579" t="n">
        <v>2900.2</v>
      </c>
    </row>
    <row r="580">
      <c r="A580" s="4" t="n">
        <v>44775</v>
      </c>
      <c r="B580" t="n">
        <v>0</v>
      </c>
      <c r="C580" t="n">
        <v>610.7</v>
      </c>
      <c r="D580" t="n">
        <v>407.6</v>
      </c>
      <c r="E580" t="n">
        <v>135.9</v>
      </c>
      <c r="F580" t="n">
        <v>1531.7</v>
      </c>
      <c r="G580" t="n">
        <v>1285.8</v>
      </c>
      <c r="H580" t="n">
        <v>655.5</v>
      </c>
      <c r="I580" t="n">
        <v>4771.4</v>
      </c>
      <c r="J580" t="n">
        <v>155.3</v>
      </c>
      <c r="K580" t="n">
        <v>351.4</v>
      </c>
      <c r="O580" t="n">
        <v>0</v>
      </c>
      <c r="S580" t="n">
        <v>653.7</v>
      </c>
      <c r="U580" t="n">
        <v>17539.9</v>
      </c>
      <c r="V580" t="n">
        <v>6990.9</v>
      </c>
      <c r="W580" t="n">
        <v>2157.8</v>
      </c>
      <c r="X580" t="n">
        <v>72997.5</v>
      </c>
      <c r="Y580" t="n">
        <v>1587.8</v>
      </c>
      <c r="Z580" t="n">
        <v>0</v>
      </c>
      <c r="AA580" t="n">
        <v>1314.5</v>
      </c>
      <c r="AB580" t="n">
        <v>0</v>
      </c>
      <c r="AC580" t="n">
        <v>0</v>
      </c>
      <c r="AD580" t="n">
        <v>0</v>
      </c>
      <c r="AE580" t="n">
        <v>29976.9</v>
      </c>
      <c r="AF580" t="n">
        <v>0</v>
      </c>
      <c r="AG580" t="n">
        <v>643.9</v>
      </c>
      <c r="AH580" t="n">
        <v>867.8</v>
      </c>
      <c r="AL580" t="n">
        <v>1021.2</v>
      </c>
      <c r="AM580" t="n">
        <v>0</v>
      </c>
      <c r="AR580" t="n">
        <v>157208.7</v>
      </c>
      <c r="AV580" t="n">
        <v>79108.2</v>
      </c>
      <c r="AW580" t="n">
        <v>0</v>
      </c>
      <c r="AY580" t="n">
        <v>3979.6</v>
      </c>
      <c r="BC580" t="n">
        <v>941.8</v>
      </c>
    </row>
    <row r="581">
      <c r="A581" s="4" t="n">
        <v>44776</v>
      </c>
      <c r="B581" t="n">
        <v>0</v>
      </c>
      <c r="C581" t="n">
        <v>643.1</v>
      </c>
      <c r="D581" t="n">
        <v>422.9</v>
      </c>
      <c r="E581" t="n">
        <v>133.5</v>
      </c>
      <c r="F581" t="n">
        <v>1513.8</v>
      </c>
      <c r="G581" t="n">
        <v>1318.7</v>
      </c>
      <c r="H581" t="n">
        <v>497.2</v>
      </c>
      <c r="I581" t="n">
        <v>2578.4</v>
      </c>
      <c r="J581" t="n">
        <v>180.7</v>
      </c>
      <c r="K581" t="n">
        <v>503.6</v>
      </c>
      <c r="O581" t="n">
        <v>0</v>
      </c>
      <c r="S581" t="n">
        <v>1087.1</v>
      </c>
      <c r="U581" t="n">
        <v>15356</v>
      </c>
      <c r="V581" t="n">
        <v>4842.6</v>
      </c>
      <c r="W581" t="n">
        <v>3200.2</v>
      </c>
      <c r="X581" t="n">
        <v>89335.39999999999</v>
      </c>
      <c r="Y581" t="n">
        <v>1522.4</v>
      </c>
      <c r="Z581" t="n">
        <v>0</v>
      </c>
      <c r="AA581" t="n">
        <v>17681.6</v>
      </c>
      <c r="AB581" t="n">
        <v>1076</v>
      </c>
      <c r="AC581" t="n">
        <v>0</v>
      </c>
      <c r="AD581" t="n">
        <v>0</v>
      </c>
      <c r="AE581" t="n">
        <v>30439.1</v>
      </c>
      <c r="AF581" t="n">
        <v>0</v>
      </c>
      <c r="AG581" t="n">
        <v>668.1</v>
      </c>
      <c r="AH581" t="n">
        <v>11129.6</v>
      </c>
      <c r="AL581" t="n">
        <v>958.2</v>
      </c>
      <c r="AM581" t="n">
        <v>0</v>
      </c>
      <c r="AR581" t="n">
        <v>149761.9</v>
      </c>
      <c r="AV581" t="n">
        <v>78064.10000000001</v>
      </c>
      <c r="AW581" t="n">
        <v>1738.8</v>
      </c>
      <c r="AY581" t="n">
        <v>5184.1</v>
      </c>
      <c r="BC581" t="n">
        <v>1346.5</v>
      </c>
    </row>
    <row r="582">
      <c r="A582" s="4" t="n">
        <v>44777</v>
      </c>
      <c r="B582" t="n">
        <v>0</v>
      </c>
      <c r="C582" t="n">
        <v>598.1</v>
      </c>
      <c r="D582" t="n">
        <v>419.2</v>
      </c>
      <c r="E582" t="n">
        <v>133.3</v>
      </c>
      <c r="F582" t="n">
        <v>1427</v>
      </c>
      <c r="G582" t="n">
        <v>1339.9</v>
      </c>
      <c r="H582" t="n">
        <v>538.3</v>
      </c>
      <c r="I582" t="n">
        <v>3370</v>
      </c>
      <c r="J582" t="n">
        <v>202.9</v>
      </c>
      <c r="K582" t="n">
        <v>939.7</v>
      </c>
      <c r="O582" t="n">
        <v>0</v>
      </c>
      <c r="S582" t="n">
        <v>255.3</v>
      </c>
      <c r="U582" t="n">
        <v>43284</v>
      </c>
      <c r="V582" t="n">
        <v>7251.6</v>
      </c>
      <c r="W582" t="n">
        <v>1984.9</v>
      </c>
      <c r="X582" t="n">
        <v>77628.3</v>
      </c>
      <c r="Y582" t="n">
        <v>1530.8</v>
      </c>
      <c r="Z582" t="n">
        <v>0</v>
      </c>
      <c r="AA582" t="n">
        <v>8150.4</v>
      </c>
      <c r="AB582" t="n">
        <v>10226</v>
      </c>
      <c r="AC582" t="n">
        <v>0</v>
      </c>
      <c r="AD582" t="n">
        <v>0</v>
      </c>
      <c r="AE582" t="n">
        <v>30555.2</v>
      </c>
      <c r="AF582" t="n">
        <v>0</v>
      </c>
      <c r="AG582" t="n">
        <v>738.4</v>
      </c>
      <c r="AH582" t="n">
        <v>16416.5</v>
      </c>
      <c r="AL582" t="n">
        <v>1122.6</v>
      </c>
      <c r="AM582" t="n">
        <v>0</v>
      </c>
      <c r="AR582" t="n">
        <v>145195.7</v>
      </c>
      <c r="AV582" t="n">
        <v>79656.60000000001</v>
      </c>
      <c r="AW582" t="n">
        <v>0</v>
      </c>
      <c r="AY582" t="n">
        <v>4558.6</v>
      </c>
      <c r="BC582" t="n">
        <v>1113.3</v>
      </c>
    </row>
    <row r="583">
      <c r="A583" s="4" t="n">
        <v>44778</v>
      </c>
      <c r="B583" t="n">
        <v>0</v>
      </c>
      <c r="C583" t="n">
        <v>621.4</v>
      </c>
      <c r="D583" t="n">
        <v>420.4</v>
      </c>
      <c r="E583" t="n">
        <v>134.5</v>
      </c>
      <c r="F583" t="n">
        <v>1353.5</v>
      </c>
      <c r="G583" t="n">
        <v>1345.7</v>
      </c>
      <c r="H583" t="n">
        <v>684</v>
      </c>
      <c r="I583" t="n">
        <v>3617.4</v>
      </c>
      <c r="J583" t="n">
        <v>172.7</v>
      </c>
      <c r="K583" t="n">
        <v>754.5</v>
      </c>
      <c r="O583" t="n">
        <v>0</v>
      </c>
      <c r="S583" t="n">
        <v>255.3</v>
      </c>
      <c r="U583" t="n">
        <v>34572.9</v>
      </c>
      <c r="V583" t="n">
        <v>7187.8</v>
      </c>
      <c r="W583" t="n">
        <v>4119.6</v>
      </c>
      <c r="X583" t="n">
        <v>82686.10000000001</v>
      </c>
      <c r="Y583" t="n">
        <v>1548.4</v>
      </c>
      <c r="Z583" t="n">
        <v>0</v>
      </c>
      <c r="AA583" t="n">
        <v>8110.4</v>
      </c>
      <c r="AB583" t="n">
        <v>7322</v>
      </c>
      <c r="AC583" t="n">
        <v>0</v>
      </c>
      <c r="AD583" t="n">
        <v>0</v>
      </c>
      <c r="AE583" t="n">
        <v>30395.8</v>
      </c>
      <c r="AF583" t="n">
        <v>0</v>
      </c>
      <c r="AG583" t="n">
        <v>1818.4</v>
      </c>
      <c r="AH583" t="n">
        <v>32777.1</v>
      </c>
      <c r="AL583" t="n">
        <v>1123.6</v>
      </c>
      <c r="AM583" t="n">
        <v>0</v>
      </c>
      <c r="AR583" t="n">
        <v>128187.3</v>
      </c>
      <c r="AV583" t="n">
        <v>79425.7</v>
      </c>
      <c r="AW583" t="n">
        <v>0</v>
      </c>
      <c r="AY583" t="n">
        <v>4452.8</v>
      </c>
      <c r="BC583" t="n">
        <v>1122</v>
      </c>
    </row>
    <row r="584">
      <c r="A584" s="4" t="n">
        <v>44779</v>
      </c>
      <c r="B584" t="n">
        <v>0</v>
      </c>
      <c r="C584" t="n">
        <v>634.3</v>
      </c>
      <c r="D584" t="n">
        <v>427.6</v>
      </c>
      <c r="E584" t="n">
        <v>129.2</v>
      </c>
      <c r="F584" t="n">
        <v>1364.2</v>
      </c>
      <c r="G584" t="n">
        <v>1284.5</v>
      </c>
      <c r="H584" t="n">
        <v>741.8</v>
      </c>
      <c r="I584" t="n">
        <v>5722.1</v>
      </c>
      <c r="J584" t="n">
        <v>145.9</v>
      </c>
      <c r="K584" t="n">
        <v>659.7</v>
      </c>
      <c r="O584" t="n">
        <v>36.3</v>
      </c>
      <c r="S584" t="n">
        <v>255.1</v>
      </c>
      <c r="U584" t="n">
        <v>20543</v>
      </c>
      <c r="V584" t="n">
        <v>6724.5</v>
      </c>
      <c r="W584" t="n">
        <v>2252.9</v>
      </c>
      <c r="X584" t="n">
        <v>77391.3</v>
      </c>
      <c r="Y584" t="n">
        <v>1555.5</v>
      </c>
      <c r="Z584" t="n">
        <v>0</v>
      </c>
      <c r="AA584" t="n">
        <v>16000.7</v>
      </c>
      <c r="AB584" t="n">
        <v>9311</v>
      </c>
      <c r="AC584" t="n">
        <v>0</v>
      </c>
      <c r="AD584" t="n">
        <v>0</v>
      </c>
      <c r="AE584" t="n">
        <v>30352.5</v>
      </c>
      <c r="AF584" t="n">
        <v>0</v>
      </c>
      <c r="AG584" t="n">
        <v>704.8</v>
      </c>
      <c r="AH584" t="n">
        <v>44949.4</v>
      </c>
      <c r="AL584" t="n">
        <v>1091.2</v>
      </c>
      <c r="AM584" t="n">
        <v>0</v>
      </c>
      <c r="AR584" t="n">
        <v>101472.7</v>
      </c>
      <c r="AV584" t="n">
        <v>67197.39999999999</v>
      </c>
      <c r="AW584" t="n">
        <v>2577.1</v>
      </c>
      <c r="AY584" t="n">
        <v>5282.5</v>
      </c>
      <c r="BC584" t="n">
        <v>1649.3</v>
      </c>
    </row>
    <row r="585">
      <c r="A585" s="4" t="n">
        <v>44780</v>
      </c>
      <c r="B585" t="n">
        <v>0</v>
      </c>
      <c r="C585" t="n">
        <v>634.2</v>
      </c>
      <c r="D585" t="n">
        <v>429.4</v>
      </c>
      <c r="E585" t="n">
        <v>133.4</v>
      </c>
      <c r="F585" t="n">
        <v>1362.3</v>
      </c>
      <c r="G585" t="n">
        <v>1318.6</v>
      </c>
      <c r="H585" t="n">
        <v>734.8</v>
      </c>
      <c r="I585" t="n">
        <v>5135.5</v>
      </c>
      <c r="J585" t="n">
        <v>156.6</v>
      </c>
      <c r="K585" t="n">
        <v>380.9</v>
      </c>
      <c r="O585" t="n">
        <v>151.8</v>
      </c>
      <c r="S585" t="n">
        <v>255.1</v>
      </c>
      <c r="U585" t="n">
        <v>20850.3</v>
      </c>
      <c r="V585" t="n">
        <v>6072.8</v>
      </c>
      <c r="W585" t="n">
        <v>1479</v>
      </c>
      <c r="X585" t="n">
        <v>69035.2</v>
      </c>
      <c r="Y585" t="n">
        <v>1646.1</v>
      </c>
      <c r="Z585" t="n">
        <v>0</v>
      </c>
      <c r="AA585" t="n">
        <v>18027.7</v>
      </c>
      <c r="AB585" t="n">
        <v>19675</v>
      </c>
      <c r="AC585" t="n">
        <v>0</v>
      </c>
      <c r="AD585" t="n">
        <v>0</v>
      </c>
      <c r="AE585" t="n">
        <v>30599.7</v>
      </c>
      <c r="AF585" t="n">
        <v>0</v>
      </c>
      <c r="AG585" t="n">
        <v>770.1</v>
      </c>
      <c r="AH585" t="n">
        <v>33336</v>
      </c>
      <c r="AL585" t="n">
        <v>1025.1</v>
      </c>
      <c r="AM585" t="n">
        <v>0</v>
      </c>
      <c r="AR585" t="n">
        <v>97567.2</v>
      </c>
      <c r="AV585" t="n">
        <v>65629.60000000001</v>
      </c>
      <c r="AW585" t="n">
        <v>0</v>
      </c>
      <c r="AY585" t="n">
        <v>4725.8</v>
      </c>
      <c r="BC585" t="n">
        <v>1054.6</v>
      </c>
    </row>
    <row r="586">
      <c r="A586" s="4" t="n">
        <v>44781</v>
      </c>
      <c r="B586" t="n">
        <v>0</v>
      </c>
      <c r="C586" t="n">
        <v>650.3</v>
      </c>
      <c r="D586" t="n">
        <v>411.3</v>
      </c>
      <c r="E586" t="n">
        <v>129.2</v>
      </c>
      <c r="F586" t="n">
        <v>1374.6</v>
      </c>
      <c r="G586" t="n">
        <v>1277.1</v>
      </c>
      <c r="H586" t="n">
        <v>517.3</v>
      </c>
      <c r="I586" t="n">
        <v>7084</v>
      </c>
      <c r="J586" t="n">
        <v>155.3</v>
      </c>
      <c r="K586" t="n">
        <v>870.4</v>
      </c>
      <c r="O586" t="n">
        <v>141.9</v>
      </c>
      <c r="S586" t="n">
        <v>694.8</v>
      </c>
      <c r="U586" t="n">
        <v>14934.1</v>
      </c>
      <c r="V586" t="n">
        <v>6142.7</v>
      </c>
      <c r="W586" t="n">
        <v>1938.5</v>
      </c>
      <c r="X586" t="n">
        <v>85949.39999999999</v>
      </c>
      <c r="Y586" t="n">
        <v>1535.5</v>
      </c>
      <c r="Z586" t="n">
        <v>0</v>
      </c>
      <c r="AA586" t="n">
        <v>20468.4</v>
      </c>
      <c r="AB586" t="n">
        <v>13156</v>
      </c>
      <c r="AC586" t="n">
        <v>0</v>
      </c>
      <c r="AD586" t="n">
        <v>0</v>
      </c>
      <c r="AE586" t="n">
        <v>30577.2</v>
      </c>
      <c r="AF586" t="n">
        <v>0</v>
      </c>
      <c r="AG586" t="n">
        <v>1843.9</v>
      </c>
      <c r="AH586" t="n">
        <v>57352</v>
      </c>
      <c r="AL586" t="n">
        <v>1047.9</v>
      </c>
      <c r="AM586" t="n">
        <v>0</v>
      </c>
      <c r="AR586" t="n">
        <v>105937.5</v>
      </c>
      <c r="AV586" t="n">
        <v>81200.10000000001</v>
      </c>
      <c r="AW586" t="n">
        <v>0</v>
      </c>
      <c r="AY586" t="n">
        <v>7567.4</v>
      </c>
      <c r="BC586" t="n">
        <v>1501.9</v>
      </c>
    </row>
    <row r="587">
      <c r="A587" s="4" t="n">
        <v>44782</v>
      </c>
      <c r="B587" t="n">
        <v>0</v>
      </c>
      <c r="C587" t="n">
        <v>648.9</v>
      </c>
      <c r="D587" t="n">
        <v>419.6</v>
      </c>
      <c r="E587" t="n">
        <v>124.4</v>
      </c>
      <c r="F587" t="n">
        <v>1386.1</v>
      </c>
      <c r="G587" t="n">
        <v>1269.6</v>
      </c>
      <c r="H587" t="n">
        <v>452.2</v>
      </c>
      <c r="I587" t="n">
        <v>6542.2</v>
      </c>
      <c r="J587" t="n">
        <v>154</v>
      </c>
      <c r="K587" t="n">
        <v>801.7</v>
      </c>
      <c r="O587" t="n">
        <v>0</v>
      </c>
      <c r="S587" t="n">
        <v>743.6</v>
      </c>
      <c r="U587" t="n">
        <v>30720.1</v>
      </c>
      <c r="V587" t="n">
        <v>7565.2</v>
      </c>
      <c r="W587" t="n">
        <v>905.1</v>
      </c>
      <c r="X587" t="n">
        <v>76687.10000000001</v>
      </c>
      <c r="Y587" t="n">
        <v>1527.5</v>
      </c>
      <c r="Z587" t="n">
        <v>0</v>
      </c>
      <c r="AA587" t="n">
        <v>22850.2</v>
      </c>
      <c r="AB587" t="n">
        <v>10002</v>
      </c>
      <c r="AC587" t="n">
        <v>0</v>
      </c>
      <c r="AD587" t="n">
        <v>0</v>
      </c>
      <c r="AE587" t="n">
        <v>30573.5</v>
      </c>
      <c r="AF587" t="n">
        <v>0</v>
      </c>
      <c r="AG587" t="n">
        <v>630.8</v>
      </c>
      <c r="AH587" t="n">
        <v>57673.1</v>
      </c>
      <c r="AL587" t="n">
        <v>1070.2</v>
      </c>
      <c r="AM587" t="n">
        <v>0</v>
      </c>
      <c r="AR587" t="n">
        <v>105714.2</v>
      </c>
      <c r="AV587" t="n">
        <v>81126.89999999999</v>
      </c>
      <c r="AW587" t="n">
        <v>0</v>
      </c>
      <c r="AY587" t="n">
        <v>10020.1</v>
      </c>
      <c r="BC587" t="n">
        <v>1520.1</v>
      </c>
    </row>
    <row r="588">
      <c r="A588" s="4" t="n">
        <v>44783</v>
      </c>
      <c r="B588" t="n">
        <v>0</v>
      </c>
      <c r="C588" t="n">
        <v>642.4</v>
      </c>
      <c r="D588" t="n">
        <v>423.5</v>
      </c>
      <c r="E588" t="n">
        <v>108.1</v>
      </c>
      <c r="F588" t="n">
        <v>1311.4</v>
      </c>
      <c r="G588" t="n">
        <v>1293.4</v>
      </c>
      <c r="H588" t="n">
        <v>466.3</v>
      </c>
      <c r="I588" t="n">
        <v>6516.3</v>
      </c>
      <c r="J588" t="n">
        <v>153.3</v>
      </c>
      <c r="K588" t="n">
        <v>861.4</v>
      </c>
      <c r="O588" t="n">
        <v>0</v>
      </c>
      <c r="S588" t="n">
        <v>754.9</v>
      </c>
      <c r="U588" t="n">
        <v>42653.9</v>
      </c>
      <c r="V588" t="n">
        <v>7567.4</v>
      </c>
      <c r="W588" t="n">
        <v>1695.4</v>
      </c>
      <c r="X588" t="n">
        <v>85370.7</v>
      </c>
      <c r="Y588" t="n">
        <v>1762</v>
      </c>
      <c r="Z588" t="n">
        <v>0</v>
      </c>
      <c r="AA588" t="n">
        <v>25150</v>
      </c>
      <c r="AB588" t="n">
        <v>8779</v>
      </c>
      <c r="AC588" t="n">
        <v>0</v>
      </c>
      <c r="AD588" t="n">
        <v>0</v>
      </c>
      <c r="AE588" t="n">
        <v>30531.1</v>
      </c>
      <c r="AF588" t="n">
        <v>0</v>
      </c>
      <c r="AG588" t="n">
        <v>650.6</v>
      </c>
      <c r="AH588" t="n">
        <v>48426.6</v>
      </c>
      <c r="AL588" t="n">
        <v>1071.3</v>
      </c>
      <c r="AM588" t="n">
        <v>0</v>
      </c>
      <c r="AR588" t="n">
        <v>92321</v>
      </c>
      <c r="AV588" t="n">
        <v>71569.2</v>
      </c>
      <c r="AW588" t="n">
        <v>0</v>
      </c>
      <c r="AY588" t="n">
        <v>11358</v>
      </c>
      <c r="BC588" t="n">
        <v>882</v>
      </c>
    </row>
    <row r="589">
      <c r="A589" s="4" t="n">
        <v>44784</v>
      </c>
      <c r="B589" t="n">
        <v>0</v>
      </c>
      <c r="C589" t="n">
        <v>639</v>
      </c>
      <c r="D589" t="n">
        <v>420.1</v>
      </c>
      <c r="E589" t="n">
        <v>120.1</v>
      </c>
      <c r="F589" t="n">
        <v>1386.7</v>
      </c>
      <c r="G589" t="n">
        <v>1328.1</v>
      </c>
      <c r="H589" t="n">
        <v>489.9</v>
      </c>
      <c r="I589" t="n">
        <v>7148.8</v>
      </c>
      <c r="J589" t="n">
        <v>189.8</v>
      </c>
      <c r="K589" t="n">
        <v>556.7</v>
      </c>
      <c r="O589" t="n">
        <v>0</v>
      </c>
      <c r="S589" t="n">
        <v>640.1</v>
      </c>
      <c r="U589" t="n">
        <v>40095.8</v>
      </c>
      <c r="V589" t="n">
        <v>7385.5</v>
      </c>
      <c r="W589" t="n">
        <v>1554.3</v>
      </c>
      <c r="X589" t="n">
        <v>78837.10000000001</v>
      </c>
      <c r="Y589" t="n">
        <v>2029.3</v>
      </c>
      <c r="Z589" t="n">
        <v>0</v>
      </c>
      <c r="AA589" t="n">
        <v>23954.3</v>
      </c>
      <c r="AB589" t="n">
        <v>15633</v>
      </c>
      <c r="AC589" t="n">
        <v>0</v>
      </c>
      <c r="AD589" t="n">
        <v>0</v>
      </c>
      <c r="AE589" t="n">
        <v>30531.2</v>
      </c>
      <c r="AF589" t="n">
        <v>0</v>
      </c>
      <c r="AG589" t="n">
        <v>7077.1</v>
      </c>
      <c r="AH589" t="n">
        <v>23793.5</v>
      </c>
      <c r="AL589" t="n">
        <v>0</v>
      </c>
      <c r="AM589" t="n">
        <v>0</v>
      </c>
      <c r="AR589" t="n">
        <v>98774</v>
      </c>
      <c r="AV589" t="n">
        <v>67222.10000000001</v>
      </c>
      <c r="AW589" t="n">
        <v>0</v>
      </c>
      <c r="AY589" t="n">
        <v>11601.7</v>
      </c>
      <c r="BC589" t="n">
        <v>917.2</v>
      </c>
    </row>
    <row r="590">
      <c r="A590" s="4" t="n">
        <v>44785</v>
      </c>
      <c r="B590" t="n">
        <v>0</v>
      </c>
      <c r="C590" t="n">
        <v>626.7</v>
      </c>
      <c r="D590" t="n">
        <v>420.7</v>
      </c>
      <c r="E590" t="n">
        <v>130.1</v>
      </c>
      <c r="F590" t="n">
        <v>1422.3</v>
      </c>
      <c r="G590" t="n">
        <v>1244</v>
      </c>
      <c r="H590" t="n">
        <v>531.9</v>
      </c>
      <c r="I590" t="n">
        <v>5487.7</v>
      </c>
      <c r="J590" t="n">
        <v>166.3</v>
      </c>
      <c r="K590" t="n">
        <v>337.5</v>
      </c>
      <c r="O590" t="n">
        <v>4.8</v>
      </c>
      <c r="S590" t="n">
        <v>850.3</v>
      </c>
      <c r="U590" t="n">
        <v>48415.1</v>
      </c>
      <c r="V590" t="n">
        <v>7483.1</v>
      </c>
      <c r="W590" t="n">
        <v>277.6</v>
      </c>
      <c r="X590" t="n">
        <v>75565.8</v>
      </c>
      <c r="Y590" t="n">
        <v>1663.8</v>
      </c>
      <c r="Z590" t="n">
        <v>0</v>
      </c>
      <c r="AA590" t="n">
        <v>23683.6</v>
      </c>
      <c r="AB590" t="n">
        <v>15495</v>
      </c>
      <c r="AC590" t="n">
        <v>0</v>
      </c>
      <c r="AD590" t="n">
        <v>0</v>
      </c>
      <c r="AE590" t="n">
        <v>30569.7</v>
      </c>
      <c r="AF590" t="n">
        <v>0</v>
      </c>
      <c r="AG590" t="n">
        <v>665.3</v>
      </c>
      <c r="AH590" t="n">
        <v>6628.8</v>
      </c>
      <c r="AL590" t="n">
        <v>1008.9</v>
      </c>
      <c r="AM590" t="n">
        <v>0</v>
      </c>
      <c r="AR590" t="n">
        <v>111793.4</v>
      </c>
      <c r="AV590" t="n">
        <v>56424.9</v>
      </c>
      <c r="AW590" t="n">
        <v>0</v>
      </c>
      <c r="AY590" t="n">
        <v>11478.8</v>
      </c>
      <c r="BC590" t="n">
        <v>1949.2</v>
      </c>
    </row>
    <row r="591">
      <c r="A591" s="4" t="n">
        <v>44786</v>
      </c>
      <c r="B591" t="n">
        <v>0</v>
      </c>
      <c r="C591" t="n">
        <v>636.3</v>
      </c>
      <c r="D591" t="n">
        <v>418.4</v>
      </c>
      <c r="E591" t="n">
        <v>127.4</v>
      </c>
      <c r="F591" t="n">
        <v>1370.2</v>
      </c>
      <c r="G591" t="n">
        <v>1282.7</v>
      </c>
      <c r="H591" t="n">
        <v>552.6</v>
      </c>
      <c r="I591" t="n">
        <v>3735.9</v>
      </c>
      <c r="J591" t="n">
        <v>183.9</v>
      </c>
      <c r="K591" t="n">
        <v>255.2</v>
      </c>
      <c r="O591" t="n">
        <v>0</v>
      </c>
      <c r="S591" t="n">
        <v>346.4</v>
      </c>
      <c r="U591" t="n">
        <v>42926.3</v>
      </c>
      <c r="V591" t="n">
        <v>7682.4</v>
      </c>
      <c r="W591" t="n">
        <v>244.7</v>
      </c>
      <c r="X591" t="n">
        <v>57852.8</v>
      </c>
      <c r="Y591" t="n">
        <v>1781.4</v>
      </c>
      <c r="Z591" t="n">
        <v>0</v>
      </c>
      <c r="AA591" t="n">
        <v>24613.2</v>
      </c>
      <c r="AB591" t="n">
        <v>15348</v>
      </c>
      <c r="AC591" t="n">
        <v>0</v>
      </c>
      <c r="AD591" t="n">
        <v>0</v>
      </c>
      <c r="AE591" t="n">
        <v>30528.8</v>
      </c>
      <c r="AF591" t="n">
        <v>0</v>
      </c>
      <c r="AG591" t="n">
        <v>654</v>
      </c>
      <c r="AH591" t="n">
        <v>962.4</v>
      </c>
      <c r="AL591" t="n">
        <v>981.8</v>
      </c>
      <c r="AM591" t="n">
        <v>0</v>
      </c>
      <c r="AR591" t="n">
        <v>105781.5</v>
      </c>
      <c r="AV591" t="n">
        <v>48030.5</v>
      </c>
      <c r="AW591" t="n">
        <v>0</v>
      </c>
      <c r="AY591" t="n">
        <v>8843.1</v>
      </c>
      <c r="BC591" t="n">
        <v>1013.1</v>
      </c>
    </row>
    <row r="592">
      <c r="A592" s="4" t="n">
        <v>44787</v>
      </c>
      <c r="B592" t="n">
        <v>0</v>
      </c>
      <c r="C592" t="n">
        <v>643.5</v>
      </c>
      <c r="D592" t="n">
        <v>416.7</v>
      </c>
      <c r="E592" t="n">
        <v>130.8</v>
      </c>
      <c r="F592" t="n">
        <v>1356.1</v>
      </c>
      <c r="G592" t="n">
        <v>1276.1</v>
      </c>
      <c r="H592" t="n">
        <v>734.5</v>
      </c>
      <c r="I592" t="n">
        <v>133.3</v>
      </c>
      <c r="J592" t="n">
        <v>167.3</v>
      </c>
      <c r="K592" t="n">
        <v>67.8</v>
      </c>
      <c r="O592" t="n">
        <v>3</v>
      </c>
      <c r="S592" t="n">
        <v>255.3</v>
      </c>
      <c r="U592" t="n">
        <v>45672.5</v>
      </c>
      <c r="V592" t="n">
        <v>7228.5</v>
      </c>
      <c r="W592" t="n">
        <v>1877.6</v>
      </c>
      <c r="X592" t="n">
        <v>51401.3</v>
      </c>
      <c r="Y592" t="n">
        <v>1843.1</v>
      </c>
      <c r="Z592" t="n">
        <v>0</v>
      </c>
      <c r="AA592" t="n">
        <v>12594.1</v>
      </c>
      <c r="AB592" t="n">
        <v>18428</v>
      </c>
      <c r="AC592" t="n">
        <v>0</v>
      </c>
      <c r="AD592" t="n">
        <v>0</v>
      </c>
      <c r="AE592" t="n">
        <v>30561.4</v>
      </c>
      <c r="AF592" t="n">
        <v>0</v>
      </c>
      <c r="AG592" t="n">
        <v>711.5</v>
      </c>
      <c r="AH592" t="n">
        <v>48.9</v>
      </c>
      <c r="AL592" t="n">
        <v>1025.2</v>
      </c>
      <c r="AM592" t="n">
        <v>0</v>
      </c>
      <c r="AR592" t="n">
        <v>89770.89999999999</v>
      </c>
      <c r="AV592" t="n">
        <v>42184.3</v>
      </c>
      <c r="AW592" t="n">
        <v>0</v>
      </c>
      <c r="AY592" t="n">
        <v>3484.3</v>
      </c>
      <c r="BC592" t="n">
        <v>3387.4</v>
      </c>
    </row>
    <row r="593">
      <c r="A593" s="4" t="n">
        <v>44788</v>
      </c>
      <c r="B593" t="n">
        <v>0</v>
      </c>
      <c r="C593" t="n">
        <v>644.1</v>
      </c>
      <c r="D593" t="n">
        <v>423.5</v>
      </c>
      <c r="E593" t="n">
        <v>113.6</v>
      </c>
      <c r="F593" t="n">
        <v>1296.4</v>
      </c>
      <c r="G593" t="n">
        <v>1312.6</v>
      </c>
      <c r="H593" t="n">
        <v>848.8</v>
      </c>
      <c r="I593" t="n">
        <v>19.8</v>
      </c>
      <c r="J593" t="n">
        <v>192.7</v>
      </c>
      <c r="K593" t="n">
        <v>248.1</v>
      </c>
      <c r="O593" t="n">
        <v>0</v>
      </c>
      <c r="S593" t="n">
        <v>300.5</v>
      </c>
      <c r="U593" t="n">
        <v>58322</v>
      </c>
      <c r="V593" t="n">
        <v>7577.2</v>
      </c>
      <c r="W593" t="n">
        <v>2395.8</v>
      </c>
      <c r="X593" t="n">
        <v>59107.6</v>
      </c>
      <c r="Y593" t="n">
        <v>1836.1</v>
      </c>
      <c r="Z593" t="n">
        <v>0</v>
      </c>
      <c r="AA593" t="n">
        <v>4590.2</v>
      </c>
      <c r="AB593" t="n">
        <v>8981</v>
      </c>
      <c r="AC593" t="n">
        <v>0</v>
      </c>
      <c r="AD593" t="n">
        <v>0</v>
      </c>
      <c r="AE593" t="n">
        <v>30602.1</v>
      </c>
      <c r="AF593" t="n">
        <v>0</v>
      </c>
      <c r="AG593" t="n">
        <v>757.2</v>
      </c>
      <c r="AH593" t="n">
        <v>1</v>
      </c>
      <c r="AL593" t="n">
        <v>1018.2</v>
      </c>
      <c r="AM593" t="n">
        <v>0</v>
      </c>
      <c r="AR593" t="n">
        <v>101270.5</v>
      </c>
      <c r="AV593" t="n">
        <v>44052.4</v>
      </c>
      <c r="AW593" t="n">
        <v>0</v>
      </c>
      <c r="AY593" t="n">
        <v>202.8</v>
      </c>
      <c r="BC593" t="n">
        <v>6141.1</v>
      </c>
    </row>
    <row r="594">
      <c r="A594" s="4" t="n">
        <v>44789</v>
      </c>
      <c r="B594" t="n">
        <v>0</v>
      </c>
      <c r="C594" t="n">
        <v>623.2</v>
      </c>
      <c r="D594" t="n">
        <v>416.3</v>
      </c>
      <c r="E594" t="n">
        <v>108.4</v>
      </c>
      <c r="F594" t="n">
        <v>1279.6</v>
      </c>
      <c r="G594" t="n">
        <v>1176.6</v>
      </c>
      <c r="H594" t="n">
        <v>617</v>
      </c>
      <c r="I594" t="n">
        <v>3598.3</v>
      </c>
      <c r="J594" t="n">
        <v>177.4</v>
      </c>
      <c r="K594" t="n">
        <v>314.7</v>
      </c>
      <c r="O594" t="n">
        <v>13</v>
      </c>
      <c r="S594" t="n">
        <v>255.3</v>
      </c>
      <c r="U594" t="n">
        <v>56200.6</v>
      </c>
      <c r="V594" t="n">
        <v>7801.7</v>
      </c>
      <c r="W594" t="n">
        <v>1840.6</v>
      </c>
      <c r="X594" t="n">
        <v>77737.3</v>
      </c>
      <c r="Y594" t="n">
        <v>1800.5</v>
      </c>
      <c r="Z594" t="n">
        <v>0</v>
      </c>
      <c r="AA594" t="n">
        <v>23521.8</v>
      </c>
      <c r="AB594" t="n">
        <v>18128</v>
      </c>
      <c r="AC594" t="n">
        <v>0</v>
      </c>
      <c r="AD594" t="n">
        <v>0</v>
      </c>
      <c r="AE594" t="n">
        <v>30538</v>
      </c>
      <c r="AF594" t="n">
        <v>0</v>
      </c>
      <c r="AG594" t="n">
        <v>760.7</v>
      </c>
      <c r="AH594" t="n">
        <v>180</v>
      </c>
      <c r="AL594" t="n">
        <v>1008.3</v>
      </c>
      <c r="AM594" t="n">
        <v>0</v>
      </c>
      <c r="AR594" t="n">
        <v>111960.1</v>
      </c>
      <c r="AV594" t="n">
        <v>49563.1</v>
      </c>
      <c r="AW594" t="n">
        <v>0</v>
      </c>
      <c r="AY594" t="n">
        <v>3191.2</v>
      </c>
      <c r="BC594" t="n">
        <v>4444.3</v>
      </c>
    </row>
    <row r="595">
      <c r="A595" s="4" t="n">
        <v>44790</v>
      </c>
      <c r="B595" t="n">
        <v>0</v>
      </c>
      <c r="C595" t="n">
        <v>606</v>
      </c>
      <c r="D595" t="n">
        <v>402.6</v>
      </c>
      <c r="E595" t="n">
        <v>95</v>
      </c>
      <c r="F595" t="n">
        <v>1320.4</v>
      </c>
      <c r="G595" t="n">
        <v>1118.7</v>
      </c>
      <c r="H595" t="n">
        <v>687</v>
      </c>
      <c r="I595" t="n">
        <v>4508</v>
      </c>
      <c r="J595" t="n">
        <v>146.1</v>
      </c>
      <c r="K595" t="n">
        <v>405.7</v>
      </c>
      <c r="O595" t="n">
        <v>0</v>
      </c>
      <c r="S595" t="n">
        <v>714.5</v>
      </c>
      <c r="U595" t="n">
        <v>55915.7</v>
      </c>
      <c r="V595" t="n">
        <v>7176.9</v>
      </c>
      <c r="W595" t="n">
        <v>1660.9</v>
      </c>
      <c r="X595" t="n">
        <v>92541</v>
      </c>
      <c r="Y595" t="n">
        <v>1850.8</v>
      </c>
      <c r="Z595" t="n">
        <v>0</v>
      </c>
      <c r="AA595" t="n">
        <v>27698.2</v>
      </c>
      <c r="AB595" t="n">
        <v>15073.2</v>
      </c>
      <c r="AC595" t="n">
        <v>0</v>
      </c>
      <c r="AD595" t="n">
        <v>0</v>
      </c>
      <c r="AE595" t="n">
        <v>30519.3</v>
      </c>
      <c r="AF595" t="n">
        <v>0</v>
      </c>
      <c r="AG595" t="n">
        <v>9086.5</v>
      </c>
      <c r="AH595" t="n">
        <v>9634.299999999999</v>
      </c>
      <c r="AL595" t="n">
        <v>0</v>
      </c>
      <c r="AM595" t="n">
        <v>0</v>
      </c>
      <c r="AR595" t="n">
        <v>95665.3</v>
      </c>
      <c r="AV595" t="n">
        <v>49679.5</v>
      </c>
      <c r="AW595" t="n">
        <v>0</v>
      </c>
      <c r="AY595" t="n">
        <v>10611.3</v>
      </c>
      <c r="BC595" t="n">
        <v>1556.2</v>
      </c>
    </row>
    <row r="596">
      <c r="A596" s="4" t="n">
        <v>44791</v>
      </c>
      <c r="B596" t="n">
        <v>0</v>
      </c>
      <c r="C596" t="n">
        <v>630.2</v>
      </c>
      <c r="D596" t="n">
        <v>414.1</v>
      </c>
      <c r="E596" t="n">
        <v>97</v>
      </c>
      <c r="F596" t="n">
        <v>1309.2</v>
      </c>
      <c r="G596" t="n">
        <v>922.3</v>
      </c>
      <c r="H596" t="n">
        <v>634.8</v>
      </c>
      <c r="I596" t="n">
        <v>6146</v>
      </c>
      <c r="J596" t="n">
        <v>145.6</v>
      </c>
      <c r="K596" t="n">
        <v>1358.3</v>
      </c>
      <c r="O596" t="n">
        <v>0</v>
      </c>
      <c r="S596" t="n">
        <v>866.2</v>
      </c>
      <c r="U596" t="n">
        <v>50073.7</v>
      </c>
      <c r="V596" t="n">
        <v>8146.6</v>
      </c>
      <c r="W596" t="n">
        <v>3505.8</v>
      </c>
      <c r="X596" t="n">
        <v>110315</v>
      </c>
      <c r="Y596" t="n">
        <v>1857.8</v>
      </c>
      <c r="Z596" t="n">
        <v>0</v>
      </c>
      <c r="AA596" t="n">
        <v>28158.8</v>
      </c>
      <c r="AB596" t="n">
        <v>14884</v>
      </c>
      <c r="AC596" t="n">
        <v>0</v>
      </c>
      <c r="AD596" t="n">
        <v>0</v>
      </c>
      <c r="AE596" t="n">
        <v>30584</v>
      </c>
      <c r="AF596" t="n">
        <v>0</v>
      </c>
      <c r="AG596" t="n">
        <v>2138</v>
      </c>
      <c r="AH596" t="n">
        <v>29961.2</v>
      </c>
      <c r="AL596" t="n">
        <v>947.7</v>
      </c>
      <c r="AM596" t="n">
        <v>0</v>
      </c>
      <c r="AR596" t="n">
        <v>87559.8</v>
      </c>
      <c r="AV596" t="n">
        <v>50498.3</v>
      </c>
      <c r="AW596" t="n">
        <v>0</v>
      </c>
      <c r="AY596" t="n">
        <v>13069.8</v>
      </c>
      <c r="BC596" t="n">
        <v>0</v>
      </c>
    </row>
    <row r="597">
      <c r="A597" s="4" t="n">
        <v>44792</v>
      </c>
      <c r="B597" t="n">
        <v>0</v>
      </c>
      <c r="C597" t="n">
        <v>597.6</v>
      </c>
      <c r="D597" t="n">
        <v>420.1</v>
      </c>
      <c r="E597" t="n">
        <v>99.7</v>
      </c>
      <c r="F597" t="n">
        <v>1262.5</v>
      </c>
      <c r="G597" t="n">
        <v>890.9</v>
      </c>
      <c r="H597" t="n">
        <v>579.7</v>
      </c>
      <c r="I597" t="n">
        <v>5285.9</v>
      </c>
      <c r="J597" t="n">
        <v>140.3</v>
      </c>
      <c r="K597" t="n">
        <v>1165.9</v>
      </c>
      <c r="O597" t="n">
        <v>0</v>
      </c>
      <c r="S597" t="n">
        <v>811.9</v>
      </c>
      <c r="U597" t="n">
        <v>52856</v>
      </c>
      <c r="V597" t="n">
        <v>8110.4</v>
      </c>
      <c r="W597" t="n">
        <v>3094</v>
      </c>
      <c r="X597" t="n">
        <v>109757.6</v>
      </c>
      <c r="Y597" t="n">
        <v>1952.6</v>
      </c>
      <c r="Z597" t="n">
        <v>0</v>
      </c>
      <c r="AA597" t="n">
        <v>25294.1</v>
      </c>
      <c r="AB597" t="n">
        <v>12779</v>
      </c>
      <c r="AC597" t="n">
        <v>0</v>
      </c>
      <c r="AD597" t="n">
        <v>0</v>
      </c>
      <c r="AE597" t="n">
        <v>30525</v>
      </c>
      <c r="AF597" t="n">
        <v>0</v>
      </c>
      <c r="AG597" t="n">
        <v>779.2</v>
      </c>
      <c r="AH597" t="n">
        <v>32060.2</v>
      </c>
      <c r="AL597" t="n">
        <v>1012.2</v>
      </c>
      <c r="AM597" t="n">
        <v>0</v>
      </c>
      <c r="AR597" t="n">
        <v>81608.3</v>
      </c>
      <c r="AV597" t="n">
        <v>48384.2</v>
      </c>
      <c r="AW597" t="n">
        <v>3070.1</v>
      </c>
      <c r="AY597" t="n">
        <v>13814</v>
      </c>
      <c r="BC597" t="n">
        <v>1358</v>
      </c>
    </row>
    <row r="598">
      <c r="A598" s="4" t="n">
        <v>44793</v>
      </c>
      <c r="B598" t="n">
        <v>0</v>
      </c>
      <c r="C598" t="n">
        <v>601.6</v>
      </c>
      <c r="D598" t="n">
        <v>423.9</v>
      </c>
      <c r="E598" t="n">
        <v>105.6</v>
      </c>
      <c r="F598" t="n">
        <v>1219.3</v>
      </c>
      <c r="G598" t="n">
        <v>914.3</v>
      </c>
      <c r="H598" t="n">
        <v>546.8</v>
      </c>
      <c r="I598" t="n">
        <v>4084.7</v>
      </c>
      <c r="J598" t="n">
        <v>154</v>
      </c>
      <c r="K598" t="n">
        <v>879.4</v>
      </c>
      <c r="O598" t="n">
        <v>121.1</v>
      </c>
      <c r="S598" t="n">
        <v>425.3</v>
      </c>
      <c r="U598" t="n">
        <v>37267.6</v>
      </c>
      <c r="V598" t="n">
        <v>7844.3</v>
      </c>
      <c r="W598" t="n">
        <v>3291.5</v>
      </c>
      <c r="X598" t="n">
        <v>88704.2</v>
      </c>
      <c r="Y598" t="n">
        <v>2331.2</v>
      </c>
      <c r="Z598" t="n">
        <v>0</v>
      </c>
      <c r="AA598" t="n">
        <v>26721.3</v>
      </c>
      <c r="AB598" t="n">
        <v>10882</v>
      </c>
      <c r="AC598" t="n">
        <v>0</v>
      </c>
      <c r="AD598" t="n">
        <v>0</v>
      </c>
      <c r="AE598" t="n">
        <v>30541.6</v>
      </c>
      <c r="AF598" t="n">
        <v>0</v>
      </c>
      <c r="AG598" t="n">
        <v>781.4</v>
      </c>
      <c r="AH598" t="n">
        <v>31010.3</v>
      </c>
      <c r="AL598" t="n">
        <v>1035.5</v>
      </c>
      <c r="AM598" t="n">
        <v>0</v>
      </c>
      <c r="AR598" t="n">
        <v>73015.10000000001</v>
      </c>
      <c r="AV598" t="n">
        <v>50649.5</v>
      </c>
      <c r="AW598" t="n">
        <v>397.2</v>
      </c>
      <c r="AY598" t="n">
        <v>12090.6</v>
      </c>
      <c r="BC598" t="n">
        <v>20.9</v>
      </c>
    </row>
    <row r="599">
      <c r="A599" s="4" t="n">
        <v>44794</v>
      </c>
      <c r="B599" t="n">
        <v>0</v>
      </c>
      <c r="C599" t="n">
        <v>615.2</v>
      </c>
      <c r="D599" t="n">
        <v>422.1</v>
      </c>
      <c r="E599" t="n">
        <v>104.1</v>
      </c>
      <c r="F599" t="n">
        <v>1317.1</v>
      </c>
      <c r="G599" t="n">
        <v>1019.7</v>
      </c>
      <c r="H599" t="n">
        <v>660.4</v>
      </c>
      <c r="I599" t="n">
        <v>2924.2</v>
      </c>
      <c r="J599" t="n">
        <v>148.9</v>
      </c>
      <c r="K599" t="n">
        <v>1254</v>
      </c>
      <c r="O599" t="n">
        <v>58.2</v>
      </c>
      <c r="S599" t="n">
        <v>246.1</v>
      </c>
      <c r="U599" t="n">
        <v>34697.5</v>
      </c>
      <c r="V599" t="n">
        <v>7374</v>
      </c>
      <c r="W599" t="n">
        <v>556.8</v>
      </c>
      <c r="X599" t="n">
        <v>77253.2</v>
      </c>
      <c r="Y599" t="n">
        <v>2323.3</v>
      </c>
      <c r="Z599" t="n">
        <v>0</v>
      </c>
      <c r="AA599" t="n">
        <v>24234.8</v>
      </c>
      <c r="AB599" t="n">
        <v>5702</v>
      </c>
      <c r="AC599" t="n">
        <v>0</v>
      </c>
      <c r="AD599" t="n">
        <v>0</v>
      </c>
      <c r="AE599" t="n">
        <v>30553.2</v>
      </c>
      <c r="AF599" t="n">
        <v>0</v>
      </c>
      <c r="AG599" t="n">
        <v>817.4</v>
      </c>
      <c r="AH599" t="n">
        <v>27421.2</v>
      </c>
      <c r="AL599" t="n">
        <v>1012.3</v>
      </c>
      <c r="AM599" t="n">
        <v>0</v>
      </c>
      <c r="AR599" t="n">
        <v>74204.7</v>
      </c>
      <c r="AV599" t="n">
        <v>50920.9</v>
      </c>
      <c r="AW599" t="n">
        <v>0</v>
      </c>
      <c r="AY599" t="n">
        <v>9917.4</v>
      </c>
      <c r="BC599" t="n">
        <v>89.7</v>
      </c>
    </row>
    <row r="600">
      <c r="A600" s="4" t="n">
        <v>44795</v>
      </c>
      <c r="B600" t="n">
        <v>0</v>
      </c>
      <c r="C600" t="n">
        <v>613.1</v>
      </c>
      <c r="D600" t="n">
        <v>417.4</v>
      </c>
      <c r="E600" t="n">
        <v>104.7</v>
      </c>
      <c r="F600" t="n">
        <v>1410.9</v>
      </c>
      <c r="G600" t="n">
        <v>1083.6</v>
      </c>
      <c r="H600" t="n">
        <v>594.7</v>
      </c>
      <c r="I600" t="n">
        <v>6253.1</v>
      </c>
      <c r="J600" t="n">
        <v>141.3</v>
      </c>
      <c r="K600" t="n">
        <v>268.4</v>
      </c>
      <c r="O600" t="n">
        <v>4.1</v>
      </c>
      <c r="S600" t="n">
        <v>255.3</v>
      </c>
      <c r="U600" t="n">
        <v>48432.6</v>
      </c>
      <c r="V600" t="n">
        <v>8258.6</v>
      </c>
      <c r="W600" t="n">
        <v>433.8</v>
      </c>
      <c r="X600" t="n">
        <v>98554.5</v>
      </c>
      <c r="Y600" t="n">
        <v>2430.5</v>
      </c>
      <c r="Z600" t="n">
        <v>0</v>
      </c>
      <c r="AA600" t="n">
        <v>26569.8</v>
      </c>
      <c r="AB600" t="n">
        <v>10535</v>
      </c>
      <c r="AC600" t="n">
        <v>0</v>
      </c>
      <c r="AD600" t="n">
        <v>0</v>
      </c>
      <c r="AE600" t="n">
        <v>30565.4</v>
      </c>
      <c r="AF600" t="n">
        <v>0</v>
      </c>
      <c r="AG600" t="n">
        <v>827.8</v>
      </c>
      <c r="AH600" t="n">
        <v>21645.1</v>
      </c>
      <c r="AL600" t="n">
        <v>990</v>
      </c>
      <c r="AM600" t="n">
        <v>0</v>
      </c>
      <c r="AR600" t="n">
        <v>84155.7</v>
      </c>
      <c r="AV600" t="n">
        <v>51308.1</v>
      </c>
      <c r="AW600" t="n">
        <v>0</v>
      </c>
      <c r="AY600" t="n">
        <v>10728.6</v>
      </c>
      <c r="BC600" t="n">
        <v>0</v>
      </c>
    </row>
    <row r="601">
      <c r="A601" s="4" t="n">
        <v>44796</v>
      </c>
      <c r="B601" t="n">
        <v>0</v>
      </c>
      <c r="C601" t="n">
        <v>593.6</v>
      </c>
      <c r="D601" t="n">
        <v>420.1</v>
      </c>
      <c r="E601" t="n">
        <v>105.9</v>
      </c>
      <c r="F601" t="n">
        <v>1428</v>
      </c>
      <c r="G601" t="n">
        <v>1033.4</v>
      </c>
      <c r="H601" t="n">
        <v>456.9</v>
      </c>
      <c r="I601" t="n">
        <v>6229.1</v>
      </c>
      <c r="J601" t="n">
        <v>155.9</v>
      </c>
      <c r="K601" t="n">
        <v>232.8</v>
      </c>
      <c r="O601" t="n">
        <v>0</v>
      </c>
      <c r="S601" t="n">
        <v>255.4</v>
      </c>
      <c r="U601" t="n">
        <v>34888.9</v>
      </c>
      <c r="V601" t="n">
        <v>8289.799999999999</v>
      </c>
      <c r="W601" t="n">
        <v>0</v>
      </c>
      <c r="X601" t="n">
        <v>105112.7</v>
      </c>
      <c r="Y601" t="n">
        <v>2544.2</v>
      </c>
      <c r="Z601" t="n">
        <v>0</v>
      </c>
      <c r="AA601" t="n">
        <v>23912.7</v>
      </c>
      <c r="AB601" t="n">
        <v>10820</v>
      </c>
      <c r="AC601" t="n">
        <v>0</v>
      </c>
      <c r="AD601" t="n">
        <v>0</v>
      </c>
      <c r="AE601" t="n">
        <v>30648.2</v>
      </c>
      <c r="AF601" t="n">
        <v>0</v>
      </c>
      <c r="AG601" t="n">
        <v>780.9</v>
      </c>
      <c r="AH601" t="n">
        <v>21189</v>
      </c>
      <c r="AL601" t="n">
        <v>1025.3</v>
      </c>
      <c r="AM601" t="n">
        <v>0</v>
      </c>
      <c r="AR601" t="n">
        <v>82852.7</v>
      </c>
      <c r="AV601" t="n">
        <v>50608.2</v>
      </c>
      <c r="AW601" t="n">
        <v>0</v>
      </c>
      <c r="AY601" t="n">
        <v>12581.6</v>
      </c>
      <c r="BC601" t="n">
        <v>1634.1</v>
      </c>
    </row>
    <row r="602">
      <c r="A602" s="4" t="n">
        <v>44797</v>
      </c>
      <c r="B602" t="n">
        <v>0</v>
      </c>
      <c r="C602" t="n">
        <v>627.7</v>
      </c>
      <c r="D602" t="n">
        <v>413</v>
      </c>
      <c r="E602" t="n">
        <v>106.6</v>
      </c>
      <c r="F602" t="n">
        <v>1446.1</v>
      </c>
      <c r="G602" t="n">
        <v>953.6</v>
      </c>
      <c r="H602" t="n">
        <v>592</v>
      </c>
      <c r="I602" t="n">
        <v>6652.1</v>
      </c>
      <c r="J602" t="n">
        <v>142.1</v>
      </c>
      <c r="K602" t="n">
        <v>173.6</v>
      </c>
      <c r="O602" t="n">
        <v>1.3</v>
      </c>
      <c r="S602" t="n">
        <v>255.4</v>
      </c>
      <c r="U602" t="n">
        <v>31883.5</v>
      </c>
      <c r="V602" t="n">
        <v>8139.5</v>
      </c>
      <c r="W602" t="n">
        <v>0</v>
      </c>
      <c r="X602" t="n">
        <v>94497.10000000001</v>
      </c>
      <c r="Y602" t="n">
        <v>2824.3</v>
      </c>
      <c r="Z602" t="n">
        <v>0</v>
      </c>
      <c r="AA602" t="n">
        <v>25610</v>
      </c>
      <c r="AB602" t="n">
        <v>7446</v>
      </c>
      <c r="AC602" t="n">
        <v>0</v>
      </c>
      <c r="AD602" t="n">
        <v>0</v>
      </c>
      <c r="AE602" t="n">
        <v>30766.8</v>
      </c>
      <c r="AF602" t="n">
        <v>0</v>
      </c>
      <c r="AG602" t="n">
        <v>646.1</v>
      </c>
      <c r="AH602" t="n">
        <v>20223.7</v>
      </c>
      <c r="AL602" t="n">
        <v>1034.2</v>
      </c>
      <c r="AM602" t="n">
        <v>0</v>
      </c>
      <c r="AR602" t="n">
        <v>79665.5</v>
      </c>
      <c r="AV602" t="n">
        <v>49429.5</v>
      </c>
      <c r="AW602" t="n">
        <v>0</v>
      </c>
      <c r="AY602" t="n">
        <v>16669.8</v>
      </c>
      <c r="BC602" t="n">
        <v>0</v>
      </c>
    </row>
    <row r="603">
      <c r="A603" s="4" t="n">
        <v>44798</v>
      </c>
      <c r="B603" t="n">
        <v>0</v>
      </c>
      <c r="C603" t="n">
        <v>652.7</v>
      </c>
      <c r="D603" t="n">
        <v>418.3</v>
      </c>
      <c r="E603" t="n">
        <v>106.4</v>
      </c>
      <c r="F603" t="n">
        <v>1435.3</v>
      </c>
      <c r="G603" t="n">
        <v>778.7</v>
      </c>
      <c r="H603" t="n">
        <v>498.3</v>
      </c>
      <c r="I603" t="n">
        <v>5520.6</v>
      </c>
      <c r="J603" t="n">
        <v>158.1</v>
      </c>
      <c r="K603" t="n">
        <v>208.3</v>
      </c>
      <c r="O603" t="n">
        <v>5.2</v>
      </c>
      <c r="S603" t="n">
        <v>607.8</v>
      </c>
      <c r="U603" t="n">
        <v>30967</v>
      </c>
      <c r="V603" t="n">
        <v>7947.1</v>
      </c>
      <c r="W603" t="n">
        <v>0</v>
      </c>
      <c r="X603" t="n">
        <v>88578.60000000001</v>
      </c>
      <c r="Y603" t="n">
        <v>3031.9</v>
      </c>
      <c r="Z603" t="n">
        <v>0</v>
      </c>
      <c r="AA603" t="n">
        <v>22387.5</v>
      </c>
      <c r="AB603" t="n">
        <v>11093</v>
      </c>
      <c r="AC603" t="n">
        <v>0</v>
      </c>
      <c r="AD603" t="n">
        <v>0</v>
      </c>
      <c r="AE603" t="n">
        <v>30934.7</v>
      </c>
      <c r="AF603" t="n">
        <v>0</v>
      </c>
      <c r="AG603" t="n">
        <v>634.8</v>
      </c>
      <c r="AH603" t="n">
        <v>9376.1</v>
      </c>
      <c r="AL603" t="n">
        <v>1005.1</v>
      </c>
      <c r="AM603" t="n">
        <v>0</v>
      </c>
      <c r="AR603" t="n">
        <v>86929.7</v>
      </c>
      <c r="AV603" t="n">
        <v>49991.9</v>
      </c>
      <c r="AW603" t="n">
        <v>0</v>
      </c>
      <c r="AY603" t="n">
        <v>12783.6</v>
      </c>
      <c r="BC603" t="n">
        <v>1093.5</v>
      </c>
    </row>
    <row r="604">
      <c r="A604" s="4" t="n">
        <v>44799</v>
      </c>
      <c r="B604" t="n">
        <v>0</v>
      </c>
      <c r="C604" t="n">
        <v>655.1</v>
      </c>
      <c r="D604" t="n">
        <v>411.9</v>
      </c>
      <c r="E604" t="n">
        <v>110.2</v>
      </c>
      <c r="F604" t="n">
        <v>1328.8</v>
      </c>
      <c r="G604" t="n">
        <v>759.6</v>
      </c>
      <c r="H604" t="n">
        <v>652.4</v>
      </c>
      <c r="I604" t="n">
        <v>5432.2</v>
      </c>
      <c r="J604" t="n">
        <v>156</v>
      </c>
      <c r="K604" t="n">
        <v>432.8</v>
      </c>
      <c r="O604" t="n">
        <v>11.6</v>
      </c>
      <c r="S604" t="n">
        <v>301.9</v>
      </c>
      <c r="U604" t="n">
        <v>41976.4</v>
      </c>
      <c r="V604" t="n">
        <v>7746.3</v>
      </c>
      <c r="W604" t="n">
        <v>0</v>
      </c>
      <c r="X604" t="n">
        <v>84733</v>
      </c>
      <c r="Y604" t="n">
        <v>3120</v>
      </c>
      <c r="Z604" t="n">
        <v>0</v>
      </c>
      <c r="AA604" t="n">
        <v>24457</v>
      </c>
      <c r="AB604" t="n">
        <v>8567</v>
      </c>
      <c r="AC604" t="n">
        <v>0</v>
      </c>
      <c r="AD604" t="n">
        <v>0</v>
      </c>
      <c r="AE604" t="n">
        <v>30963.2</v>
      </c>
      <c r="AF604" t="n">
        <v>0</v>
      </c>
      <c r="AG604" t="n">
        <v>716</v>
      </c>
      <c r="AH604" t="n">
        <v>17.5</v>
      </c>
      <c r="AL604" t="n">
        <v>991.3</v>
      </c>
      <c r="AM604" t="n">
        <v>0</v>
      </c>
      <c r="AR604" t="n">
        <v>94658.2</v>
      </c>
      <c r="AV604" t="n">
        <v>44873.5</v>
      </c>
      <c r="AW604" t="n">
        <v>0</v>
      </c>
      <c r="AY604" t="n">
        <v>7326.4</v>
      </c>
      <c r="BC604" t="n">
        <v>4556.2</v>
      </c>
    </row>
    <row r="605">
      <c r="A605" s="4" t="n">
        <v>44800</v>
      </c>
      <c r="B605" t="n">
        <v>0</v>
      </c>
      <c r="C605" t="n">
        <v>642.8</v>
      </c>
      <c r="D605" t="n">
        <v>405.5</v>
      </c>
      <c r="E605" t="n">
        <v>110.6</v>
      </c>
      <c r="F605" t="n">
        <v>1406.8</v>
      </c>
      <c r="G605" t="n">
        <v>894.1</v>
      </c>
      <c r="H605" t="n">
        <v>686.3</v>
      </c>
      <c r="I605" t="n">
        <v>2322.6</v>
      </c>
      <c r="J605" t="n">
        <v>158.5</v>
      </c>
      <c r="K605" t="n">
        <v>94.59999999999999</v>
      </c>
      <c r="O605" t="n">
        <v>33</v>
      </c>
      <c r="S605" t="n">
        <v>333.2</v>
      </c>
      <c r="U605" t="n">
        <v>55407</v>
      </c>
      <c r="V605" t="n">
        <v>8209.200000000001</v>
      </c>
      <c r="W605" t="n">
        <v>1038.3</v>
      </c>
      <c r="X605" t="n">
        <v>74823</v>
      </c>
      <c r="Y605" t="n">
        <v>3161.2</v>
      </c>
      <c r="Z605" t="n">
        <v>0</v>
      </c>
      <c r="AA605" t="n">
        <v>15483.4</v>
      </c>
      <c r="AB605" t="n">
        <v>12173</v>
      </c>
      <c r="AC605" t="n">
        <v>0</v>
      </c>
      <c r="AD605" t="n">
        <v>0</v>
      </c>
      <c r="AE605" t="n">
        <v>30934.6</v>
      </c>
      <c r="AF605" t="n">
        <v>0</v>
      </c>
      <c r="AG605" t="n">
        <v>681.8</v>
      </c>
      <c r="AH605" t="n">
        <v>58.7</v>
      </c>
      <c r="AL605" t="n">
        <v>966.9</v>
      </c>
      <c r="AM605" t="n">
        <v>0</v>
      </c>
      <c r="AR605" t="n">
        <v>86154.5</v>
      </c>
      <c r="AV605" t="n">
        <v>35567.8</v>
      </c>
      <c r="AW605" t="n">
        <v>0</v>
      </c>
      <c r="AY605" t="n">
        <v>7558.7</v>
      </c>
      <c r="BC605" t="n">
        <v>4749.7</v>
      </c>
    </row>
    <row r="606">
      <c r="A606" s="4" t="n">
        <v>44801</v>
      </c>
      <c r="B606" t="n">
        <v>0</v>
      </c>
      <c r="C606" t="n">
        <v>625.3</v>
      </c>
      <c r="D606" t="n">
        <v>377.9</v>
      </c>
      <c r="E606" t="n">
        <v>114.1</v>
      </c>
      <c r="F606" t="n">
        <v>1430.3</v>
      </c>
      <c r="G606" t="n">
        <v>1009.9</v>
      </c>
      <c r="H606" t="n">
        <v>528.5</v>
      </c>
      <c r="I606" t="n">
        <v>7434.3</v>
      </c>
      <c r="J606" t="n">
        <v>158.4</v>
      </c>
      <c r="K606" t="n">
        <v>1482.8</v>
      </c>
      <c r="O606" t="n">
        <v>38.7</v>
      </c>
      <c r="S606" t="n">
        <v>255.3</v>
      </c>
      <c r="U606" t="n">
        <v>34400.9</v>
      </c>
      <c r="V606" t="n">
        <v>4836</v>
      </c>
      <c r="W606" t="n">
        <v>1215.6</v>
      </c>
      <c r="X606" t="n">
        <v>78972.2</v>
      </c>
      <c r="Y606" t="n">
        <v>3118.9</v>
      </c>
      <c r="Z606" t="n">
        <v>0</v>
      </c>
      <c r="AA606" t="n">
        <v>12831.1</v>
      </c>
      <c r="AB606" t="n">
        <v>16966</v>
      </c>
      <c r="AC606" t="n">
        <v>0</v>
      </c>
      <c r="AD606" t="n">
        <v>0</v>
      </c>
      <c r="AE606" t="n">
        <v>30905.3</v>
      </c>
      <c r="AF606" t="n">
        <v>0</v>
      </c>
      <c r="AG606" t="n">
        <v>871</v>
      </c>
      <c r="AH606" t="n">
        <v>6368.5</v>
      </c>
      <c r="AL606" t="n">
        <v>943.6</v>
      </c>
      <c r="AM606" t="n">
        <v>0</v>
      </c>
      <c r="AR606" t="n">
        <v>91384.2</v>
      </c>
      <c r="AV606" t="n">
        <v>39184.3</v>
      </c>
      <c r="AW606" t="n">
        <v>0</v>
      </c>
      <c r="AY606" t="n">
        <v>13408</v>
      </c>
      <c r="BC606" t="n">
        <v>2390</v>
      </c>
    </row>
    <row r="607">
      <c r="A607" s="4" t="n">
        <v>44802</v>
      </c>
      <c r="B607" t="n">
        <v>0</v>
      </c>
      <c r="C607" t="n">
        <v>632</v>
      </c>
      <c r="D607" t="n">
        <v>371.7</v>
      </c>
      <c r="E607" t="n">
        <v>115.2</v>
      </c>
      <c r="F607" t="n">
        <v>1441.8</v>
      </c>
      <c r="G607" t="n">
        <v>909.4</v>
      </c>
      <c r="H607" t="n">
        <v>712.6</v>
      </c>
      <c r="I607" t="n">
        <v>5093.7</v>
      </c>
      <c r="J607" t="n">
        <v>153.7</v>
      </c>
      <c r="K607" t="n">
        <v>1069.5</v>
      </c>
      <c r="O607" t="n">
        <v>12.4</v>
      </c>
      <c r="S607" t="n">
        <v>376.2</v>
      </c>
      <c r="U607" t="n">
        <v>54254.5</v>
      </c>
      <c r="V607" t="n">
        <v>8291.200000000001</v>
      </c>
      <c r="W607" t="n">
        <v>2589.1</v>
      </c>
      <c r="X607" t="n">
        <v>122601.5</v>
      </c>
      <c r="Y607" t="n">
        <v>2906.4</v>
      </c>
      <c r="Z607" t="n">
        <v>0</v>
      </c>
      <c r="AA607" t="n">
        <v>18109.7</v>
      </c>
      <c r="AB607" t="n">
        <v>5450</v>
      </c>
      <c r="AC607" t="n">
        <v>0</v>
      </c>
      <c r="AD607" t="n">
        <v>0</v>
      </c>
      <c r="AE607" t="n">
        <v>30904.6</v>
      </c>
      <c r="AF607" t="n">
        <v>0</v>
      </c>
      <c r="AG607" t="n">
        <v>4616.1</v>
      </c>
      <c r="AH607" t="n">
        <v>12557.8</v>
      </c>
      <c r="AL607" t="n">
        <v>259.9</v>
      </c>
      <c r="AM607" t="n">
        <v>0</v>
      </c>
      <c r="AR607" t="n">
        <v>81873.10000000001</v>
      </c>
      <c r="AV607" t="n">
        <v>37934.1</v>
      </c>
      <c r="AW607" t="n">
        <v>0</v>
      </c>
      <c r="AY607" t="n">
        <v>19565.4</v>
      </c>
      <c r="BC607" t="n">
        <v>138.5</v>
      </c>
    </row>
    <row r="608">
      <c r="A608" s="4" t="n">
        <v>44803</v>
      </c>
      <c r="B608" t="n">
        <v>0</v>
      </c>
      <c r="C608" t="n">
        <v>603.7</v>
      </c>
      <c r="D608" t="n">
        <v>377.5</v>
      </c>
      <c r="E608" t="n">
        <v>116.4</v>
      </c>
      <c r="F608" t="n">
        <v>1446.1</v>
      </c>
      <c r="G608" t="n">
        <v>1001.9</v>
      </c>
      <c r="H608" t="n">
        <v>623.8</v>
      </c>
      <c r="I608" t="n">
        <v>7236.7</v>
      </c>
      <c r="J608" t="n">
        <v>160.7</v>
      </c>
      <c r="K608" t="n">
        <v>1072.1</v>
      </c>
      <c r="O608" t="n">
        <v>104.2</v>
      </c>
      <c r="S608" t="n">
        <v>255.4</v>
      </c>
      <c r="U608" t="n">
        <v>40677.7</v>
      </c>
      <c r="V608" t="n">
        <v>8634</v>
      </c>
      <c r="W608" t="n">
        <v>1797</v>
      </c>
      <c r="X608" t="n">
        <v>110306.7</v>
      </c>
      <c r="Y608" t="n">
        <v>2974.6</v>
      </c>
      <c r="Z608" t="n">
        <v>0</v>
      </c>
      <c r="AA608" t="n">
        <v>18269.7</v>
      </c>
      <c r="AB608" t="n">
        <v>17196</v>
      </c>
      <c r="AC608" t="n">
        <v>0</v>
      </c>
      <c r="AD608" t="n">
        <v>0</v>
      </c>
      <c r="AE608" t="n">
        <v>30905.5</v>
      </c>
      <c r="AF608" t="n">
        <v>0</v>
      </c>
      <c r="AG608" t="n">
        <v>693</v>
      </c>
      <c r="AH608" t="n">
        <v>15019.1</v>
      </c>
      <c r="AL608" t="n">
        <v>960.2</v>
      </c>
      <c r="AM608" t="n">
        <v>0</v>
      </c>
      <c r="AR608" t="n">
        <v>86318.3</v>
      </c>
      <c r="AV608" t="n">
        <v>40055</v>
      </c>
      <c r="AW608" t="n">
        <v>46.3</v>
      </c>
      <c r="AY608" t="n">
        <v>19718.4</v>
      </c>
      <c r="BC608" t="n">
        <v>607.7</v>
      </c>
    </row>
    <row r="609">
      <c r="A609" s="4" t="n">
        <v>44804</v>
      </c>
      <c r="B609" t="n">
        <v>0</v>
      </c>
      <c r="C609" t="n">
        <v>584.9</v>
      </c>
      <c r="D609" t="n">
        <v>427.3</v>
      </c>
      <c r="E609" t="n">
        <v>116.6</v>
      </c>
      <c r="F609" t="n">
        <v>1438.8</v>
      </c>
      <c r="G609" t="n">
        <v>944.1</v>
      </c>
      <c r="H609" t="n">
        <v>664.1</v>
      </c>
      <c r="I609" t="n">
        <v>7547.1</v>
      </c>
      <c r="J609" t="n">
        <v>170.5</v>
      </c>
      <c r="K609" t="n">
        <v>212.9</v>
      </c>
      <c r="O609" t="n">
        <v>66.40000000000001</v>
      </c>
      <c r="S609" t="n">
        <v>246.9</v>
      </c>
      <c r="U609" t="n">
        <v>29064.2</v>
      </c>
      <c r="V609" t="n">
        <v>8563.9</v>
      </c>
      <c r="W609" t="n">
        <v>1700.8</v>
      </c>
      <c r="X609" t="n">
        <v>85535.5</v>
      </c>
      <c r="Y609" t="n">
        <v>3158</v>
      </c>
      <c r="Z609" t="n">
        <v>0</v>
      </c>
      <c r="AA609" t="n">
        <v>19438.1</v>
      </c>
      <c r="AB609" t="n">
        <v>16862</v>
      </c>
      <c r="AC609" t="n">
        <v>0</v>
      </c>
      <c r="AD609" t="n">
        <v>0</v>
      </c>
      <c r="AE609" t="n">
        <v>30919.4</v>
      </c>
      <c r="AF609" t="n">
        <v>0</v>
      </c>
      <c r="AG609" t="n">
        <v>726</v>
      </c>
      <c r="AH609" t="n">
        <v>15561.7</v>
      </c>
      <c r="AL609" t="n">
        <v>941.8</v>
      </c>
      <c r="AM609" t="n">
        <v>0</v>
      </c>
      <c r="AR609" t="n">
        <v>87443.60000000001</v>
      </c>
      <c r="AV609" t="n">
        <v>43909.5</v>
      </c>
      <c r="AW609" t="n">
        <v>4655.3</v>
      </c>
      <c r="AY609" t="n">
        <v>19708.1</v>
      </c>
      <c r="BC609" t="n">
        <v>781.8</v>
      </c>
    </row>
    <row r="610">
      <c r="A610" s="4" t="n">
        <v>44805</v>
      </c>
      <c r="B610" t="n">
        <v>0</v>
      </c>
      <c r="C610" t="n">
        <v>612.1</v>
      </c>
      <c r="D610" t="n">
        <v>425.6</v>
      </c>
      <c r="E610" t="n">
        <v>119.4</v>
      </c>
      <c r="F610" t="n">
        <v>1419.9</v>
      </c>
      <c r="G610" t="n">
        <v>940.9</v>
      </c>
      <c r="H610" t="n">
        <v>510.9</v>
      </c>
      <c r="I610" t="n">
        <v>6258.2</v>
      </c>
      <c r="J610" t="n">
        <v>167.3</v>
      </c>
      <c r="K610" t="n">
        <v>560.8</v>
      </c>
      <c r="O610" t="n">
        <v>0</v>
      </c>
      <c r="S610" t="n">
        <v>767.6</v>
      </c>
      <c r="U610" t="n">
        <v>47273.2</v>
      </c>
      <c r="V610" t="n">
        <v>7294.1</v>
      </c>
      <c r="W610" t="n">
        <v>794.5</v>
      </c>
      <c r="X610" t="n">
        <v>76597.39999999999</v>
      </c>
      <c r="Y610" t="n">
        <v>3305.4</v>
      </c>
      <c r="Z610" t="n">
        <v>0</v>
      </c>
      <c r="AA610" t="n">
        <v>23509.5</v>
      </c>
      <c r="AB610" t="n">
        <v>2808</v>
      </c>
      <c r="AC610" t="n">
        <v>0</v>
      </c>
      <c r="AD610" t="n">
        <v>0</v>
      </c>
      <c r="AE610" t="n">
        <v>30906.6</v>
      </c>
      <c r="AF610" t="n">
        <v>0</v>
      </c>
      <c r="AG610" t="n">
        <v>611.4</v>
      </c>
      <c r="AH610" t="n">
        <v>15317.3</v>
      </c>
      <c r="AL610" t="n">
        <v>987.5</v>
      </c>
      <c r="AM610" t="n">
        <v>0</v>
      </c>
      <c r="AR610" t="n">
        <v>92818.89999999999</v>
      </c>
      <c r="AV610" t="n">
        <v>45518.3</v>
      </c>
      <c r="AW610" t="n">
        <v>935.6</v>
      </c>
      <c r="AY610" t="n">
        <v>18851.9</v>
      </c>
      <c r="BC610" t="n">
        <v>331.1</v>
      </c>
    </row>
    <row r="611">
      <c r="A611" s="4" t="n">
        <v>44806</v>
      </c>
      <c r="B611" t="n">
        <v>0</v>
      </c>
      <c r="C611" t="n">
        <v>622.1</v>
      </c>
      <c r="D611" t="n">
        <v>417.9</v>
      </c>
      <c r="E611" t="n">
        <v>104.7</v>
      </c>
      <c r="F611" t="n">
        <v>1402.7</v>
      </c>
      <c r="G611" t="n">
        <v>976.3</v>
      </c>
      <c r="H611" t="n">
        <v>500.5</v>
      </c>
      <c r="I611" t="n">
        <v>6524.3</v>
      </c>
      <c r="J611" t="n">
        <v>174.2</v>
      </c>
      <c r="K611" t="n">
        <v>119.4</v>
      </c>
      <c r="O611" t="n">
        <v>0</v>
      </c>
      <c r="S611" t="n">
        <v>607.5</v>
      </c>
      <c r="U611" t="n">
        <v>31582.2</v>
      </c>
      <c r="V611" t="n">
        <v>6759.9</v>
      </c>
      <c r="W611" t="n">
        <v>1526.7</v>
      </c>
      <c r="X611" t="n">
        <v>80344.10000000001</v>
      </c>
      <c r="Y611" t="n">
        <v>3721</v>
      </c>
      <c r="Z611" t="n">
        <v>0</v>
      </c>
      <c r="AA611" t="n">
        <v>26301.8</v>
      </c>
      <c r="AB611" t="n">
        <v>3461</v>
      </c>
      <c r="AC611" t="n">
        <v>0</v>
      </c>
      <c r="AD611" t="n">
        <v>0</v>
      </c>
      <c r="AE611" t="n">
        <v>30872</v>
      </c>
      <c r="AF611" t="n">
        <v>0</v>
      </c>
      <c r="AG611" t="n">
        <v>657.5</v>
      </c>
      <c r="AH611" t="n">
        <v>15470.7</v>
      </c>
      <c r="AL611" t="n">
        <v>960.2</v>
      </c>
      <c r="AM611" t="n">
        <v>0</v>
      </c>
      <c r="AR611" t="n">
        <v>95931</v>
      </c>
      <c r="AV611" t="n">
        <v>44448.6</v>
      </c>
      <c r="AW611" t="n">
        <v>0</v>
      </c>
      <c r="AY611" t="n">
        <v>19794.5</v>
      </c>
      <c r="BC611" t="n">
        <v>0</v>
      </c>
    </row>
    <row r="612">
      <c r="A612" s="4" t="n">
        <v>44807</v>
      </c>
      <c r="B612" t="n">
        <v>0</v>
      </c>
      <c r="C612" t="n">
        <v>604.9</v>
      </c>
      <c r="D612" t="n">
        <v>417.3</v>
      </c>
      <c r="E612" t="n">
        <v>127.5</v>
      </c>
      <c r="F612" t="n">
        <v>1390.2</v>
      </c>
      <c r="G612" t="n">
        <v>934.2</v>
      </c>
      <c r="H612" t="n">
        <v>498</v>
      </c>
      <c r="I612" t="n">
        <v>5369.8</v>
      </c>
      <c r="J612" t="n">
        <v>203.6</v>
      </c>
      <c r="K612" t="n">
        <v>54.8</v>
      </c>
      <c r="O612" t="n">
        <v>0</v>
      </c>
      <c r="S612" t="n">
        <v>229.4</v>
      </c>
      <c r="U612" t="n">
        <v>53925.1</v>
      </c>
      <c r="V612" t="n">
        <v>7895.8</v>
      </c>
      <c r="W612" t="n">
        <v>1002.6</v>
      </c>
      <c r="X612" t="n">
        <v>62164</v>
      </c>
      <c r="Y612" t="n">
        <v>3702.2</v>
      </c>
      <c r="Z612" t="n">
        <v>0</v>
      </c>
      <c r="AA612" t="n">
        <v>24338.2</v>
      </c>
      <c r="AB612" t="n">
        <v>0</v>
      </c>
      <c r="AC612" t="n">
        <v>0</v>
      </c>
      <c r="AD612" t="n">
        <v>0</v>
      </c>
      <c r="AE612" t="n">
        <v>22844</v>
      </c>
      <c r="AF612" t="n">
        <v>0</v>
      </c>
      <c r="AG612" t="n">
        <v>749.1</v>
      </c>
      <c r="AH612" t="n">
        <v>4916.8</v>
      </c>
      <c r="AL612" t="n">
        <v>922.6</v>
      </c>
      <c r="AM612" t="n">
        <v>0</v>
      </c>
      <c r="AR612" t="n">
        <v>104249</v>
      </c>
      <c r="AV612" t="n">
        <v>42618.8</v>
      </c>
      <c r="AW612" t="n">
        <v>407.6</v>
      </c>
      <c r="AY612" t="n">
        <v>17199.5</v>
      </c>
      <c r="BC612" t="n">
        <v>1074.5</v>
      </c>
    </row>
    <row r="613">
      <c r="A613" s="4" t="n">
        <v>44808</v>
      </c>
      <c r="B613" t="n">
        <v>0</v>
      </c>
      <c r="C613" t="n">
        <v>597.6</v>
      </c>
      <c r="D613" t="n">
        <v>420.6</v>
      </c>
      <c r="E613" t="n">
        <v>129.5</v>
      </c>
      <c r="F613" t="n">
        <v>1382.4</v>
      </c>
      <c r="G613" t="n">
        <v>929.7</v>
      </c>
      <c r="H613" t="n">
        <v>517</v>
      </c>
      <c r="I613" t="n">
        <v>7196.2</v>
      </c>
      <c r="J613" t="n">
        <v>232.2</v>
      </c>
      <c r="K613" t="n">
        <v>54.9</v>
      </c>
      <c r="O613" t="n">
        <v>0</v>
      </c>
      <c r="S613" t="n">
        <v>833.2</v>
      </c>
      <c r="U613" t="n">
        <v>42155.6</v>
      </c>
      <c r="V613" t="n">
        <v>8932.4</v>
      </c>
      <c r="W613" t="n">
        <v>672.4</v>
      </c>
      <c r="X613" t="n">
        <v>54160.7</v>
      </c>
      <c r="Y613" t="n">
        <v>3737.2</v>
      </c>
      <c r="Z613" t="n">
        <v>0</v>
      </c>
      <c r="AA613" t="n">
        <v>20109.1</v>
      </c>
      <c r="AB613" t="n">
        <v>951</v>
      </c>
      <c r="AC613" t="n">
        <v>0</v>
      </c>
      <c r="AD613" t="n">
        <v>0</v>
      </c>
      <c r="AE613" t="n">
        <v>22835.2</v>
      </c>
      <c r="AF613" t="n">
        <v>0</v>
      </c>
      <c r="AG613" t="n">
        <v>768.3</v>
      </c>
      <c r="AH613" t="n">
        <v>4452.3</v>
      </c>
      <c r="AL613" t="n">
        <v>918.7</v>
      </c>
      <c r="AM613" t="n">
        <v>0</v>
      </c>
      <c r="AR613" t="n">
        <v>100340.5</v>
      </c>
      <c r="AV613" t="n">
        <v>41476.7</v>
      </c>
      <c r="AW613" t="n">
        <v>0</v>
      </c>
      <c r="AY613" t="n">
        <v>14278.8</v>
      </c>
      <c r="BC613" t="n">
        <v>86.7</v>
      </c>
    </row>
    <row r="614">
      <c r="A614" s="4" t="n">
        <v>44809</v>
      </c>
      <c r="B614" t="n">
        <v>0</v>
      </c>
      <c r="C614" t="n">
        <v>603.1</v>
      </c>
      <c r="D614" t="n">
        <v>416.5</v>
      </c>
      <c r="E614" t="n">
        <v>127.3</v>
      </c>
      <c r="F614" t="n">
        <v>1401.5</v>
      </c>
      <c r="G614" t="n">
        <v>942</v>
      </c>
      <c r="H614" t="n">
        <v>466.7</v>
      </c>
      <c r="I614" t="n">
        <v>3830.7</v>
      </c>
      <c r="J614" t="n">
        <v>234.2</v>
      </c>
      <c r="K614" t="n">
        <v>208.4</v>
      </c>
      <c r="O614" t="n">
        <v>2.5</v>
      </c>
      <c r="S614" t="n">
        <v>947.7</v>
      </c>
      <c r="U614" t="n">
        <v>53727.2</v>
      </c>
      <c r="V614" t="n">
        <v>9076</v>
      </c>
      <c r="W614" t="n">
        <v>304.4</v>
      </c>
      <c r="X614" t="n">
        <v>63019.7</v>
      </c>
      <c r="Y614" t="n">
        <v>3496.8</v>
      </c>
      <c r="Z614" t="n">
        <v>0</v>
      </c>
      <c r="AA614" t="n">
        <v>25582</v>
      </c>
      <c r="AB614" t="n">
        <v>0</v>
      </c>
      <c r="AC614" t="n">
        <v>0</v>
      </c>
      <c r="AD614" t="n">
        <v>0</v>
      </c>
      <c r="AE614" t="n">
        <v>22851.6</v>
      </c>
      <c r="AF614" t="n">
        <v>0</v>
      </c>
      <c r="AG614" t="n">
        <v>713.9</v>
      </c>
      <c r="AH614" t="n">
        <v>2633.7</v>
      </c>
      <c r="AL614" t="n">
        <v>911.5</v>
      </c>
      <c r="AM614" t="n">
        <v>0</v>
      </c>
      <c r="AR614" t="n">
        <v>115829</v>
      </c>
      <c r="AV614" t="n">
        <v>43306.2</v>
      </c>
      <c r="AW614" t="n">
        <v>0</v>
      </c>
      <c r="AY614" t="n">
        <v>15683.6</v>
      </c>
      <c r="BC614" t="n">
        <v>0</v>
      </c>
    </row>
    <row r="615">
      <c r="A615" s="4" t="n">
        <v>44810</v>
      </c>
      <c r="B615" t="n">
        <v>0</v>
      </c>
      <c r="C615" t="n">
        <v>600.6</v>
      </c>
      <c r="D615" t="n">
        <v>417.4</v>
      </c>
      <c r="E615" t="n">
        <v>130.1</v>
      </c>
      <c r="F615" t="n">
        <v>1383.6</v>
      </c>
      <c r="G615" t="n">
        <v>890.8</v>
      </c>
      <c r="H615" t="n">
        <v>468.4</v>
      </c>
      <c r="I615" t="n">
        <v>4150.8</v>
      </c>
      <c r="J615" t="n">
        <v>219</v>
      </c>
      <c r="K615" t="n">
        <v>298.7</v>
      </c>
      <c r="O615" t="n">
        <v>0</v>
      </c>
      <c r="S615" t="n">
        <v>700.2</v>
      </c>
      <c r="U615" t="n">
        <v>47316.2</v>
      </c>
      <c r="V615" t="n">
        <v>9143.4</v>
      </c>
      <c r="W615" t="n">
        <v>410.4</v>
      </c>
      <c r="X615" t="n">
        <v>56039.5</v>
      </c>
      <c r="Y615" t="n">
        <v>3763</v>
      </c>
      <c r="Z615" t="n">
        <v>0</v>
      </c>
      <c r="AA615" t="n">
        <v>23914.1</v>
      </c>
      <c r="AB615" t="n">
        <v>1130</v>
      </c>
      <c r="AC615" t="n">
        <v>0</v>
      </c>
      <c r="AD615" t="n">
        <v>0</v>
      </c>
      <c r="AE615" t="n">
        <v>22836.2</v>
      </c>
      <c r="AF615" t="n">
        <v>0</v>
      </c>
      <c r="AG615" t="n">
        <v>632.8</v>
      </c>
      <c r="AH615" t="n">
        <v>0</v>
      </c>
      <c r="AL615" t="n">
        <v>888</v>
      </c>
      <c r="AM615" t="n">
        <v>0</v>
      </c>
      <c r="AR615" t="n">
        <v>127241.4</v>
      </c>
      <c r="AV615" t="n">
        <v>48782.5</v>
      </c>
      <c r="AW615" t="n">
        <v>0</v>
      </c>
      <c r="AY615" t="n">
        <v>15869.3</v>
      </c>
      <c r="BC615" t="n">
        <v>231.2</v>
      </c>
    </row>
    <row r="616">
      <c r="A616" s="4" t="n">
        <v>44811</v>
      </c>
      <c r="B616" t="n">
        <v>0</v>
      </c>
      <c r="C616" t="n">
        <v>598.6</v>
      </c>
      <c r="D616" t="n">
        <v>323.7</v>
      </c>
      <c r="E616" t="n">
        <v>112.8</v>
      </c>
      <c r="F616" t="n">
        <v>1388.2</v>
      </c>
      <c r="G616" t="n">
        <v>925</v>
      </c>
      <c r="H616" t="n">
        <v>646.2</v>
      </c>
      <c r="I616" t="n">
        <v>148</v>
      </c>
      <c r="J616" t="n">
        <v>242.4</v>
      </c>
      <c r="K616" t="n">
        <v>177.2</v>
      </c>
      <c r="O616" t="n">
        <v>0</v>
      </c>
      <c r="S616" t="n">
        <v>291.2</v>
      </c>
      <c r="U616" t="n">
        <v>43068.5</v>
      </c>
      <c r="V616" t="n">
        <v>8515.6</v>
      </c>
      <c r="W616" t="n">
        <v>506.8</v>
      </c>
      <c r="X616" t="n">
        <v>58863.8</v>
      </c>
      <c r="Y616" t="n">
        <v>3750.8</v>
      </c>
      <c r="Z616" t="n">
        <v>0</v>
      </c>
      <c r="AA616" t="n">
        <v>20325</v>
      </c>
      <c r="AB616" t="n">
        <v>459</v>
      </c>
      <c r="AC616" t="n">
        <v>0</v>
      </c>
      <c r="AD616" t="n">
        <v>0</v>
      </c>
      <c r="AE616" t="n">
        <v>22848.1</v>
      </c>
      <c r="AF616" t="n">
        <v>0</v>
      </c>
      <c r="AG616" t="n">
        <v>549.8</v>
      </c>
      <c r="AH616" t="n">
        <v>0</v>
      </c>
      <c r="AL616" t="n">
        <v>909.7</v>
      </c>
      <c r="AM616" t="n">
        <v>0</v>
      </c>
      <c r="AR616" t="n">
        <v>127570.8</v>
      </c>
      <c r="AV616" t="n">
        <v>52378.3</v>
      </c>
      <c r="AW616" t="n">
        <v>0</v>
      </c>
      <c r="AX616" t="n">
        <v>234.3</v>
      </c>
      <c r="AY616" t="n">
        <v>3195</v>
      </c>
      <c r="BC616" t="n">
        <v>3901.3</v>
      </c>
    </row>
    <row r="617">
      <c r="A617" s="4" t="n">
        <v>44812</v>
      </c>
      <c r="B617" t="n">
        <v>0</v>
      </c>
      <c r="C617" t="n">
        <v>573.4</v>
      </c>
      <c r="D617" t="n">
        <v>395.4</v>
      </c>
      <c r="E617" t="n">
        <v>129.9</v>
      </c>
      <c r="F617" t="n">
        <v>1436.8</v>
      </c>
      <c r="G617" t="n">
        <v>786.6</v>
      </c>
      <c r="H617" t="n">
        <v>610.9</v>
      </c>
      <c r="I617" t="n">
        <v>2381.7</v>
      </c>
      <c r="J617" t="n">
        <v>263.4</v>
      </c>
      <c r="K617" t="n">
        <v>390.5</v>
      </c>
      <c r="O617" t="n">
        <v>1.3</v>
      </c>
      <c r="S617" t="n">
        <v>945.4</v>
      </c>
      <c r="U617" t="n">
        <v>21722.7</v>
      </c>
      <c r="V617" t="n">
        <v>8501.1</v>
      </c>
      <c r="W617" t="n">
        <v>634.7</v>
      </c>
      <c r="X617" t="n">
        <v>82161</v>
      </c>
      <c r="Y617" t="n">
        <v>3923.8</v>
      </c>
      <c r="Z617" t="n">
        <v>0</v>
      </c>
      <c r="AA617" t="n">
        <v>26486.1</v>
      </c>
      <c r="AB617" t="n">
        <v>2653</v>
      </c>
      <c r="AC617" t="n">
        <v>0</v>
      </c>
      <c r="AD617" t="n">
        <v>0</v>
      </c>
      <c r="AE617" t="n">
        <v>22806.5</v>
      </c>
      <c r="AF617" t="n">
        <v>0</v>
      </c>
      <c r="AG617" t="n">
        <v>615.9</v>
      </c>
      <c r="AH617" t="n">
        <v>1.7</v>
      </c>
      <c r="AL617" t="n">
        <v>902.1</v>
      </c>
      <c r="AM617" t="n">
        <v>0</v>
      </c>
      <c r="AR617" t="n">
        <v>123507.1</v>
      </c>
      <c r="AV617" t="n">
        <v>53254.1</v>
      </c>
      <c r="AW617" t="n">
        <v>0</v>
      </c>
      <c r="AY617" t="n">
        <v>4470.9</v>
      </c>
      <c r="BC617" t="n">
        <v>3566.7</v>
      </c>
    </row>
    <row r="618">
      <c r="A618" s="4" t="n">
        <v>44813</v>
      </c>
      <c r="B618" t="n">
        <v>0</v>
      </c>
      <c r="C618" t="n">
        <v>623.8</v>
      </c>
      <c r="D618" t="n">
        <v>419</v>
      </c>
      <c r="E618" t="n">
        <v>123.8</v>
      </c>
      <c r="F618" t="n">
        <v>1333</v>
      </c>
      <c r="G618" t="n">
        <v>836</v>
      </c>
      <c r="H618" t="n">
        <v>588.1</v>
      </c>
      <c r="I618" t="n">
        <v>7534.8</v>
      </c>
      <c r="J618" t="n">
        <v>234.4</v>
      </c>
      <c r="K618" t="n">
        <v>812.6</v>
      </c>
      <c r="O618" t="n">
        <v>0</v>
      </c>
      <c r="S618" t="n">
        <v>262.8</v>
      </c>
      <c r="U618" t="n">
        <v>28097.4</v>
      </c>
      <c r="V618" t="n">
        <v>8893.5</v>
      </c>
      <c r="W618" t="n">
        <v>563.7</v>
      </c>
      <c r="X618" t="n">
        <v>81303.8</v>
      </c>
      <c r="Y618" t="n">
        <v>3900.1</v>
      </c>
      <c r="Z618" t="n">
        <v>0</v>
      </c>
      <c r="AA618" t="n">
        <v>27241.6</v>
      </c>
      <c r="AB618" t="n">
        <v>0</v>
      </c>
      <c r="AC618" t="n">
        <v>0</v>
      </c>
      <c r="AD618" t="n">
        <v>0</v>
      </c>
      <c r="AE618" t="n">
        <v>22839.3</v>
      </c>
      <c r="AF618" t="n">
        <v>0</v>
      </c>
      <c r="AG618" t="n">
        <v>704.1</v>
      </c>
      <c r="AH618" t="n">
        <v>4443.4</v>
      </c>
      <c r="AL618" t="n">
        <v>897.4</v>
      </c>
      <c r="AM618" t="n">
        <v>0</v>
      </c>
      <c r="AR618" t="n">
        <v>119664</v>
      </c>
      <c r="AV618" t="n">
        <v>53421.7</v>
      </c>
      <c r="AW618" t="n">
        <v>0</v>
      </c>
      <c r="AY618" t="n">
        <v>12526.3</v>
      </c>
      <c r="BC618" t="n">
        <v>0</v>
      </c>
    </row>
    <row r="619">
      <c r="A619" s="4" t="n">
        <v>44814</v>
      </c>
      <c r="B619" t="n">
        <v>0</v>
      </c>
      <c r="C619" t="n">
        <v>608.2</v>
      </c>
      <c r="D619" t="n">
        <v>429.8</v>
      </c>
      <c r="E619" t="n">
        <v>119.5</v>
      </c>
      <c r="F619" t="n">
        <v>1336.6</v>
      </c>
      <c r="G619" t="n">
        <v>1084.3</v>
      </c>
      <c r="H619" t="n">
        <v>655.5</v>
      </c>
      <c r="I619" t="n">
        <v>8187.8</v>
      </c>
      <c r="J619" t="n">
        <v>256</v>
      </c>
      <c r="K619" t="n">
        <v>2480</v>
      </c>
      <c r="O619" t="n">
        <v>0</v>
      </c>
      <c r="S619" t="n">
        <v>255.2</v>
      </c>
      <c r="U619" t="n">
        <v>26207.4</v>
      </c>
      <c r="V619" t="n">
        <v>8831.6</v>
      </c>
      <c r="W619" t="n">
        <v>511.1</v>
      </c>
      <c r="X619" t="n">
        <v>85004</v>
      </c>
      <c r="Y619" t="n">
        <v>3894.7</v>
      </c>
      <c r="Z619" t="n">
        <v>0</v>
      </c>
      <c r="AA619" t="n">
        <v>24517.9</v>
      </c>
      <c r="AB619" t="n">
        <v>0</v>
      </c>
      <c r="AC619" t="n">
        <v>0</v>
      </c>
      <c r="AD619" t="n">
        <v>0</v>
      </c>
      <c r="AE619" t="n">
        <v>22828.8</v>
      </c>
      <c r="AF619" t="n">
        <v>0</v>
      </c>
      <c r="AG619" t="n">
        <v>728.1</v>
      </c>
      <c r="AH619" t="n">
        <v>10141.2</v>
      </c>
      <c r="AL619" t="n">
        <v>940.5</v>
      </c>
      <c r="AM619" t="n">
        <v>0</v>
      </c>
      <c r="AR619" t="n">
        <v>101530.3</v>
      </c>
      <c r="AV619" t="n">
        <v>45318.7</v>
      </c>
      <c r="AW619" t="n">
        <v>0</v>
      </c>
      <c r="AY619" t="n">
        <v>10786.3</v>
      </c>
      <c r="BC619" t="n">
        <v>0</v>
      </c>
    </row>
    <row r="620">
      <c r="A620" s="4" t="n">
        <v>44815</v>
      </c>
      <c r="B620" t="n">
        <v>0</v>
      </c>
      <c r="C620" t="n">
        <v>580.8</v>
      </c>
      <c r="D620" t="n">
        <v>424.5</v>
      </c>
      <c r="E620" t="n">
        <v>119.3</v>
      </c>
      <c r="F620" t="n">
        <v>1325.4</v>
      </c>
      <c r="G620" t="n">
        <v>1085.1</v>
      </c>
      <c r="H620" t="n">
        <v>573.6</v>
      </c>
      <c r="I620" t="n">
        <v>5778</v>
      </c>
      <c r="J620" t="n">
        <v>257.6</v>
      </c>
      <c r="K620" t="n">
        <v>2937.1</v>
      </c>
      <c r="O620" t="n">
        <v>0</v>
      </c>
      <c r="S620" t="n">
        <v>255.3</v>
      </c>
      <c r="U620" t="n">
        <v>39671.7</v>
      </c>
      <c r="V620" t="n">
        <v>8736.5</v>
      </c>
      <c r="W620" t="n">
        <v>41.7</v>
      </c>
      <c r="X620" t="n">
        <v>54880.2</v>
      </c>
      <c r="Y620" t="n">
        <v>3881.9</v>
      </c>
      <c r="Z620" t="n">
        <v>0</v>
      </c>
      <c r="AA620" t="n">
        <v>21867.3</v>
      </c>
      <c r="AB620" t="n">
        <v>3524</v>
      </c>
      <c r="AC620" t="n">
        <v>0</v>
      </c>
      <c r="AD620" t="n">
        <v>0</v>
      </c>
      <c r="AE620" t="n">
        <v>22782.6</v>
      </c>
      <c r="AF620" t="n">
        <v>0</v>
      </c>
      <c r="AG620" t="n">
        <v>708.9</v>
      </c>
      <c r="AH620" t="n">
        <v>15188.5</v>
      </c>
      <c r="AL620" t="n">
        <v>954.9</v>
      </c>
      <c r="AM620" t="n">
        <v>0</v>
      </c>
      <c r="AR620" t="n">
        <v>91373.3</v>
      </c>
      <c r="AV620" t="n">
        <v>45585.8</v>
      </c>
      <c r="AW620" t="n">
        <v>342.6</v>
      </c>
      <c r="AY620" t="n">
        <v>7822.8</v>
      </c>
      <c r="BC620" t="n">
        <v>1120.5</v>
      </c>
    </row>
    <row r="621">
      <c r="A621" s="4" t="n">
        <v>44816</v>
      </c>
      <c r="B621" t="n">
        <v>0</v>
      </c>
      <c r="C621" t="n">
        <v>567.9</v>
      </c>
      <c r="D621" t="n">
        <v>411.7</v>
      </c>
      <c r="E621" t="n">
        <v>121.1</v>
      </c>
      <c r="F621" t="n">
        <v>1227.6</v>
      </c>
      <c r="G621" t="n">
        <v>1055.6</v>
      </c>
      <c r="H621" t="n">
        <v>502.8</v>
      </c>
      <c r="I621" t="n">
        <v>8069</v>
      </c>
      <c r="J621" t="n">
        <v>259.9</v>
      </c>
      <c r="K621" t="n">
        <v>190.5</v>
      </c>
      <c r="O621" t="n">
        <v>0</v>
      </c>
      <c r="S621" t="n">
        <v>500.3</v>
      </c>
      <c r="U621" t="n">
        <v>27893.4</v>
      </c>
      <c r="V621" t="n">
        <v>9205.200000000001</v>
      </c>
      <c r="W621" t="n">
        <v>511.1</v>
      </c>
      <c r="X621" t="n">
        <v>80252.2</v>
      </c>
      <c r="Y621" t="n">
        <v>3828.9</v>
      </c>
      <c r="Z621" t="n">
        <v>0</v>
      </c>
      <c r="AA621" t="n">
        <v>29945.4</v>
      </c>
      <c r="AB621" t="n">
        <v>5786</v>
      </c>
      <c r="AC621" t="n">
        <v>0</v>
      </c>
      <c r="AD621" t="n">
        <v>0</v>
      </c>
      <c r="AE621" t="n">
        <v>22858.7</v>
      </c>
      <c r="AF621" t="n">
        <v>0</v>
      </c>
      <c r="AG621" t="n">
        <v>7015.8</v>
      </c>
      <c r="AH621" t="n">
        <v>15400.1</v>
      </c>
      <c r="AL621" t="n">
        <v>0</v>
      </c>
      <c r="AM621" t="n">
        <v>0</v>
      </c>
      <c r="AR621" t="n">
        <v>87576.7</v>
      </c>
      <c r="AV621" t="n">
        <v>52180</v>
      </c>
      <c r="AW621" t="n">
        <v>0</v>
      </c>
      <c r="AY621" t="n">
        <v>11732.5</v>
      </c>
      <c r="BC621" t="n">
        <v>360.3</v>
      </c>
    </row>
    <row r="622">
      <c r="A622" s="4" t="n">
        <v>44817</v>
      </c>
      <c r="B622" t="n">
        <v>0</v>
      </c>
      <c r="C622" t="n">
        <v>572.9</v>
      </c>
      <c r="D622" t="n">
        <v>409.6</v>
      </c>
      <c r="E622" t="n">
        <v>117.6</v>
      </c>
      <c r="F622" t="n">
        <v>1306.3</v>
      </c>
      <c r="G622" t="n">
        <v>1073</v>
      </c>
      <c r="H622" t="n">
        <v>624.2</v>
      </c>
      <c r="I622" t="n">
        <v>8000.9</v>
      </c>
      <c r="J622" t="n">
        <v>280.9</v>
      </c>
      <c r="K622" t="n">
        <v>231.3</v>
      </c>
      <c r="O622" t="n">
        <v>1</v>
      </c>
      <c r="S622" t="n">
        <v>835</v>
      </c>
      <c r="U622" t="n">
        <v>25206.1</v>
      </c>
      <c r="V622" t="n">
        <v>7959.2</v>
      </c>
      <c r="W622" t="n">
        <v>863.8</v>
      </c>
      <c r="X622" t="n">
        <v>90334.60000000001</v>
      </c>
      <c r="Y622" t="n">
        <v>3810.6</v>
      </c>
      <c r="Z622" t="n">
        <v>0</v>
      </c>
      <c r="AA622" t="n">
        <v>31988.6</v>
      </c>
      <c r="AB622" t="n">
        <v>0</v>
      </c>
      <c r="AC622" t="n">
        <v>0</v>
      </c>
      <c r="AD622" t="n">
        <v>0</v>
      </c>
      <c r="AE622" t="n">
        <v>22843.9</v>
      </c>
      <c r="AF622" t="n">
        <v>0</v>
      </c>
      <c r="AG622" t="n">
        <v>560.3</v>
      </c>
      <c r="AH622" t="n">
        <v>16534.2</v>
      </c>
      <c r="AL622" t="n">
        <v>1031</v>
      </c>
      <c r="AM622" t="n">
        <v>0</v>
      </c>
      <c r="AR622" t="n">
        <v>97418.2</v>
      </c>
      <c r="AV622" t="n">
        <v>49463.3</v>
      </c>
      <c r="AW622" t="n">
        <v>0</v>
      </c>
      <c r="AY622" t="n">
        <v>12631.8</v>
      </c>
      <c r="BC622" t="n">
        <v>337</v>
      </c>
    </row>
    <row r="623">
      <c r="A623" s="4" t="n">
        <v>44818</v>
      </c>
      <c r="B623" t="n">
        <v>0</v>
      </c>
      <c r="C623" t="n">
        <v>575.1</v>
      </c>
      <c r="D623" t="n">
        <v>416.2</v>
      </c>
      <c r="E623" t="n">
        <v>128.7</v>
      </c>
      <c r="F623" t="n">
        <v>1312.3</v>
      </c>
      <c r="G623" t="n">
        <v>1077.9</v>
      </c>
      <c r="H623" t="n">
        <v>532.3</v>
      </c>
      <c r="I623" t="n">
        <v>6826.8</v>
      </c>
      <c r="J623" t="n">
        <v>261.6</v>
      </c>
      <c r="K623" t="n">
        <v>259.1</v>
      </c>
      <c r="O623" t="n">
        <v>0</v>
      </c>
      <c r="S623" t="n">
        <v>665.2</v>
      </c>
      <c r="U623" t="n">
        <v>33640.1</v>
      </c>
      <c r="V623" t="n">
        <v>9122.799999999999</v>
      </c>
      <c r="W623" t="n">
        <v>570.2</v>
      </c>
      <c r="X623" t="n">
        <v>76193.10000000001</v>
      </c>
      <c r="Y623" t="n">
        <v>3756.2</v>
      </c>
      <c r="Z623" t="n">
        <v>0</v>
      </c>
      <c r="AA623" t="n">
        <v>31313.4</v>
      </c>
      <c r="AB623" t="n">
        <v>0</v>
      </c>
      <c r="AC623" t="n">
        <v>0</v>
      </c>
      <c r="AD623" t="n">
        <v>0</v>
      </c>
      <c r="AE623" t="n">
        <v>22844.1</v>
      </c>
      <c r="AF623" t="n">
        <v>0</v>
      </c>
      <c r="AG623" t="n">
        <v>7422.7</v>
      </c>
      <c r="AH623" t="n">
        <v>6817</v>
      </c>
      <c r="AL623" t="n">
        <v>0</v>
      </c>
      <c r="AM623" t="n">
        <v>0</v>
      </c>
      <c r="AR623" t="n">
        <v>101247.8</v>
      </c>
      <c r="AV623" t="n">
        <v>49142.1</v>
      </c>
      <c r="AW623" t="n">
        <v>2069.9</v>
      </c>
      <c r="AY623" t="n">
        <v>12567.5</v>
      </c>
      <c r="BC623" t="n">
        <v>1138.8</v>
      </c>
    </row>
    <row r="624">
      <c r="A624" s="4" t="n">
        <v>44819</v>
      </c>
      <c r="B624" t="n">
        <v>0</v>
      </c>
      <c r="C624" t="n">
        <v>544.9</v>
      </c>
      <c r="D624" t="n">
        <v>419.4</v>
      </c>
      <c r="E624" t="n">
        <v>125.5</v>
      </c>
      <c r="F624" t="n">
        <v>1321.6</v>
      </c>
      <c r="G624" t="n">
        <v>1014.9</v>
      </c>
      <c r="H624" t="n">
        <v>657.5</v>
      </c>
      <c r="I624" t="n">
        <v>452.4</v>
      </c>
      <c r="J624" t="n">
        <v>276.3</v>
      </c>
      <c r="K624" t="n">
        <v>242.9</v>
      </c>
      <c r="O624" t="n">
        <v>5</v>
      </c>
      <c r="S624" t="n">
        <v>722.4</v>
      </c>
      <c r="U624" t="n">
        <v>58049.3</v>
      </c>
      <c r="V624" t="n">
        <v>9420.799999999999</v>
      </c>
      <c r="W624" t="n">
        <v>502.7</v>
      </c>
      <c r="X624" t="n">
        <v>66504.89999999999</v>
      </c>
      <c r="Y624" t="n">
        <v>3929.1</v>
      </c>
      <c r="Z624" t="n">
        <v>0</v>
      </c>
      <c r="AA624" t="n">
        <v>29407.9</v>
      </c>
      <c r="AB624" t="n">
        <v>0</v>
      </c>
      <c r="AC624" t="n">
        <v>0</v>
      </c>
      <c r="AD624" t="n">
        <v>0</v>
      </c>
      <c r="AE624" t="n">
        <v>22855</v>
      </c>
      <c r="AF624" t="n">
        <v>0</v>
      </c>
      <c r="AG624" t="n">
        <v>585.6</v>
      </c>
      <c r="AH624" t="n">
        <v>0.1</v>
      </c>
      <c r="AL624" t="n">
        <v>961.2</v>
      </c>
      <c r="AM624" t="n">
        <v>0</v>
      </c>
      <c r="AR624" t="n">
        <v>111305.5</v>
      </c>
      <c r="AV624" t="n">
        <v>46458.6</v>
      </c>
      <c r="AW624" t="n">
        <v>0</v>
      </c>
      <c r="AY624" t="n">
        <v>8558.9</v>
      </c>
      <c r="BC624" t="n">
        <v>0</v>
      </c>
    </row>
    <row r="625">
      <c r="A625" s="4" t="n">
        <v>44820</v>
      </c>
      <c r="B625" t="n">
        <v>0</v>
      </c>
      <c r="C625" t="n">
        <v>550.7</v>
      </c>
      <c r="D625" t="n">
        <v>404.5</v>
      </c>
      <c r="E625" t="n">
        <v>119.3</v>
      </c>
      <c r="F625" t="n">
        <v>1444.5</v>
      </c>
      <c r="G625" t="n">
        <v>917.5</v>
      </c>
      <c r="H625" t="n">
        <v>504.3</v>
      </c>
      <c r="I625" t="n">
        <v>0</v>
      </c>
      <c r="J625" t="n">
        <v>266.1</v>
      </c>
      <c r="K625" t="n">
        <v>360.1</v>
      </c>
      <c r="O625" t="n">
        <v>0</v>
      </c>
      <c r="S625" t="n">
        <v>1161.2</v>
      </c>
      <c r="U625" t="n">
        <v>47716.1</v>
      </c>
      <c r="V625" t="n">
        <v>8465</v>
      </c>
      <c r="W625" t="n">
        <v>668.4</v>
      </c>
      <c r="X625" t="n">
        <v>65629.60000000001</v>
      </c>
      <c r="Y625" t="n">
        <v>4028</v>
      </c>
      <c r="Z625" t="n">
        <v>0</v>
      </c>
      <c r="AA625" t="n">
        <v>32268.6</v>
      </c>
      <c r="AB625" t="n">
        <v>6812</v>
      </c>
      <c r="AC625" t="n">
        <v>0</v>
      </c>
      <c r="AD625" t="n">
        <v>0</v>
      </c>
      <c r="AE625" t="n">
        <v>22789.5</v>
      </c>
      <c r="AF625" t="n">
        <v>0</v>
      </c>
      <c r="AG625" t="n">
        <v>634.8</v>
      </c>
      <c r="AH625" t="n">
        <v>3.5</v>
      </c>
      <c r="AL625" t="n">
        <v>1069.4</v>
      </c>
      <c r="AM625" t="n">
        <v>0</v>
      </c>
      <c r="AR625" t="n">
        <v>111521.5</v>
      </c>
      <c r="AV625" t="n">
        <v>46058.1</v>
      </c>
      <c r="AW625" t="n">
        <v>0</v>
      </c>
      <c r="AY625" t="n">
        <v>6960.5</v>
      </c>
      <c r="BC625" t="n">
        <v>249.4</v>
      </c>
    </row>
    <row r="626">
      <c r="A626" s="4" t="n">
        <v>44821</v>
      </c>
      <c r="B626" t="n">
        <v>0</v>
      </c>
      <c r="C626" t="n">
        <v>563.6</v>
      </c>
      <c r="D626" t="n">
        <v>417.6</v>
      </c>
      <c r="E626" t="n">
        <v>121.4</v>
      </c>
      <c r="F626" t="n">
        <v>1570.2</v>
      </c>
      <c r="G626" t="n">
        <v>1005.9</v>
      </c>
      <c r="H626" t="n">
        <v>501.7</v>
      </c>
      <c r="I626" t="n">
        <v>41</v>
      </c>
      <c r="J626" t="n">
        <v>269.1</v>
      </c>
      <c r="K626" t="n">
        <v>31.1</v>
      </c>
      <c r="O626" t="n">
        <v>0</v>
      </c>
      <c r="S626" t="n">
        <v>347.5</v>
      </c>
      <c r="U626" t="n">
        <v>38275.6</v>
      </c>
      <c r="V626" t="n">
        <v>8895.799999999999</v>
      </c>
      <c r="W626" t="n">
        <v>166.9</v>
      </c>
      <c r="X626" t="n">
        <v>56554.1</v>
      </c>
      <c r="Y626" t="n">
        <v>3487.6</v>
      </c>
      <c r="Z626" t="n">
        <v>0</v>
      </c>
      <c r="AA626" t="n">
        <v>24603</v>
      </c>
      <c r="AB626" t="n">
        <v>8365</v>
      </c>
      <c r="AC626" t="n">
        <v>0</v>
      </c>
      <c r="AD626" t="n">
        <v>0</v>
      </c>
      <c r="AE626" t="n">
        <v>22776.2</v>
      </c>
      <c r="AF626" t="n">
        <v>0</v>
      </c>
      <c r="AG626" t="n">
        <v>563.6</v>
      </c>
      <c r="AH626" t="n">
        <v>0</v>
      </c>
      <c r="AL626" t="n">
        <v>1077.8</v>
      </c>
      <c r="AM626" t="n">
        <v>0</v>
      </c>
      <c r="AR626" t="n">
        <v>107503</v>
      </c>
      <c r="AV626" t="n">
        <v>45516.9</v>
      </c>
      <c r="AW626" t="n">
        <v>0</v>
      </c>
      <c r="AY626" t="n">
        <v>3190.5</v>
      </c>
      <c r="BC626" t="n">
        <v>1693</v>
      </c>
    </row>
    <row r="627">
      <c r="A627" s="4" t="n">
        <v>44822</v>
      </c>
      <c r="B627" t="n">
        <v>0</v>
      </c>
      <c r="C627" t="n">
        <v>541.8</v>
      </c>
      <c r="D627" t="n">
        <v>413.7</v>
      </c>
      <c r="E627" t="n">
        <v>120.9</v>
      </c>
      <c r="F627" t="n">
        <v>1563.9</v>
      </c>
      <c r="G627" t="n">
        <v>993.6</v>
      </c>
      <c r="H627" t="n">
        <v>459.7</v>
      </c>
      <c r="I627" t="n">
        <v>79.40000000000001</v>
      </c>
      <c r="J627" t="n">
        <v>273.9</v>
      </c>
      <c r="K627" t="n">
        <v>41</v>
      </c>
      <c r="O627" t="n">
        <v>0</v>
      </c>
      <c r="S627" t="n">
        <v>522.5</v>
      </c>
      <c r="U627" t="n">
        <v>35096.1</v>
      </c>
      <c r="V627" t="n">
        <v>8191.3</v>
      </c>
      <c r="W627" t="n">
        <v>1382.9</v>
      </c>
      <c r="X627" t="n">
        <v>51655</v>
      </c>
      <c r="Y627" t="n">
        <v>3410.3</v>
      </c>
      <c r="Z627" t="n">
        <v>0</v>
      </c>
      <c r="AA627" t="n">
        <v>15376.6</v>
      </c>
      <c r="AB627" t="n">
        <v>3095</v>
      </c>
      <c r="AC627" t="n">
        <v>0</v>
      </c>
      <c r="AD627" t="n">
        <v>0</v>
      </c>
      <c r="AE627" t="n">
        <v>22809.8</v>
      </c>
      <c r="AF627" t="n">
        <v>0</v>
      </c>
      <c r="AG627" t="n">
        <v>595.6</v>
      </c>
      <c r="AH627" t="n">
        <v>141.8</v>
      </c>
      <c r="AL627" t="n">
        <v>919.5</v>
      </c>
      <c r="AM627" t="n">
        <v>0</v>
      </c>
      <c r="AR627" t="n">
        <v>107491.3</v>
      </c>
      <c r="AV627" t="n">
        <v>44942.6</v>
      </c>
      <c r="AW627" t="n">
        <v>0</v>
      </c>
      <c r="AY627" t="n">
        <v>2111.8</v>
      </c>
      <c r="BC627" t="n">
        <v>3021.8</v>
      </c>
    </row>
    <row r="628">
      <c r="A628" s="4" t="n">
        <v>44823</v>
      </c>
      <c r="B628" t="n">
        <v>0</v>
      </c>
      <c r="C628" t="n">
        <v>545.1</v>
      </c>
      <c r="D628" t="n">
        <v>417.2</v>
      </c>
      <c r="E628" t="n">
        <v>124.8</v>
      </c>
      <c r="F628" t="n">
        <v>1543.2</v>
      </c>
      <c r="G628" t="n">
        <v>937.9</v>
      </c>
      <c r="H628" t="n">
        <v>775.5</v>
      </c>
      <c r="I628" t="n">
        <v>3894.2</v>
      </c>
      <c r="J628" t="n">
        <v>266.4</v>
      </c>
      <c r="K628" t="n">
        <v>35.5</v>
      </c>
      <c r="O628" t="n">
        <v>0</v>
      </c>
      <c r="S628" t="n">
        <v>779.4</v>
      </c>
      <c r="U628" t="n">
        <v>45635.1</v>
      </c>
      <c r="V628" t="n">
        <v>8239.1</v>
      </c>
      <c r="W628" t="n">
        <v>1156.1</v>
      </c>
      <c r="X628" t="n">
        <v>78477.5</v>
      </c>
      <c r="Y628" t="n">
        <v>3486.8</v>
      </c>
      <c r="Z628" t="n">
        <v>0</v>
      </c>
      <c r="AA628" t="n">
        <v>15289.8</v>
      </c>
      <c r="AB628" t="n">
        <v>0</v>
      </c>
      <c r="AC628" t="n">
        <v>0</v>
      </c>
      <c r="AD628" t="n">
        <v>0</v>
      </c>
      <c r="AE628" t="n">
        <v>22798.2</v>
      </c>
      <c r="AF628" t="n">
        <v>0</v>
      </c>
      <c r="AG628" t="n">
        <v>617</v>
      </c>
      <c r="AH628" t="n">
        <v>3.5</v>
      </c>
      <c r="AL628" t="n">
        <v>978.3</v>
      </c>
      <c r="AM628" t="n">
        <v>0</v>
      </c>
      <c r="AR628" t="n">
        <v>110841.9</v>
      </c>
      <c r="AV628" t="n">
        <v>47157.1</v>
      </c>
      <c r="AW628" t="n">
        <v>396.5</v>
      </c>
      <c r="AY628" t="n">
        <v>7918.6</v>
      </c>
      <c r="BC628" t="n">
        <v>1912.3</v>
      </c>
    </row>
    <row r="629">
      <c r="A629" s="4" t="n">
        <v>44824</v>
      </c>
      <c r="B629" t="n">
        <v>0</v>
      </c>
      <c r="C629" t="n">
        <v>552.6</v>
      </c>
      <c r="D629" t="n">
        <v>426.1</v>
      </c>
      <c r="E629" t="n">
        <v>117.3</v>
      </c>
      <c r="F629" t="n">
        <v>1388.6</v>
      </c>
      <c r="G629" t="n">
        <v>549.2</v>
      </c>
      <c r="H629" t="n">
        <v>453.9</v>
      </c>
      <c r="I629" t="n">
        <v>5641.5</v>
      </c>
      <c r="J629" t="n">
        <v>272.8</v>
      </c>
      <c r="K629" t="n">
        <v>145.8</v>
      </c>
      <c r="O629" t="n">
        <v>0</v>
      </c>
      <c r="S629" t="n">
        <v>386.8</v>
      </c>
      <c r="U629" t="n">
        <v>48269.1</v>
      </c>
      <c r="V629" t="n">
        <v>9131.700000000001</v>
      </c>
      <c r="W629" t="n">
        <v>1074.5</v>
      </c>
      <c r="X629" t="n">
        <v>87319.10000000001</v>
      </c>
      <c r="Y629" t="n">
        <v>3626.2</v>
      </c>
      <c r="Z629" t="n">
        <v>0</v>
      </c>
      <c r="AA629" t="n">
        <v>18884.3</v>
      </c>
      <c r="AB629" t="n">
        <v>0</v>
      </c>
      <c r="AC629" t="n">
        <v>0</v>
      </c>
      <c r="AD629" t="n">
        <v>0</v>
      </c>
      <c r="AE629" t="n">
        <v>22780</v>
      </c>
      <c r="AF629" t="n">
        <v>0</v>
      </c>
      <c r="AG629" t="n">
        <v>620.1</v>
      </c>
      <c r="AH629" t="n">
        <v>7062.1</v>
      </c>
      <c r="AL629" t="n">
        <v>996.6</v>
      </c>
      <c r="AM629" t="n">
        <v>0</v>
      </c>
      <c r="AR629" t="n">
        <v>104201.6</v>
      </c>
      <c r="AV629" t="n">
        <v>49409</v>
      </c>
      <c r="AW629" t="n">
        <v>0</v>
      </c>
      <c r="AY629" t="n">
        <v>9313.700000000001</v>
      </c>
      <c r="BC629" t="n">
        <v>1061</v>
      </c>
    </row>
    <row r="630">
      <c r="A630" s="4" t="n">
        <v>44825</v>
      </c>
      <c r="B630" t="n">
        <v>0</v>
      </c>
      <c r="C630" t="n">
        <v>540.7</v>
      </c>
      <c r="D630" t="n">
        <v>431.3</v>
      </c>
      <c r="E630" t="n">
        <v>132.6</v>
      </c>
      <c r="F630" t="n">
        <v>1436.9</v>
      </c>
      <c r="G630" t="n">
        <v>779.4</v>
      </c>
      <c r="H630" t="n">
        <v>422.3</v>
      </c>
      <c r="I630" t="n">
        <v>5139.6</v>
      </c>
      <c r="J630" t="n">
        <v>291.8</v>
      </c>
      <c r="K630" t="n">
        <v>208.6</v>
      </c>
      <c r="O630" t="n">
        <v>0</v>
      </c>
      <c r="S630" t="n">
        <v>1179</v>
      </c>
      <c r="U630" t="n">
        <v>41621</v>
      </c>
      <c r="V630" t="n">
        <v>8250.9</v>
      </c>
      <c r="W630" t="n">
        <v>2774.9</v>
      </c>
      <c r="X630" t="n">
        <v>91882.5</v>
      </c>
      <c r="Y630" t="n">
        <v>4094.4</v>
      </c>
      <c r="Z630" t="n">
        <v>0</v>
      </c>
      <c r="AA630" t="n">
        <v>23410.7</v>
      </c>
      <c r="AB630" t="n">
        <v>0</v>
      </c>
      <c r="AC630" t="n">
        <v>0</v>
      </c>
      <c r="AD630" t="n">
        <v>0</v>
      </c>
      <c r="AE630" t="n">
        <v>22836.9</v>
      </c>
      <c r="AF630" t="n">
        <v>0</v>
      </c>
      <c r="AG630" t="n">
        <v>630.5</v>
      </c>
      <c r="AH630" t="n">
        <v>19861.9</v>
      </c>
      <c r="AL630" t="n">
        <v>1005.6</v>
      </c>
      <c r="AM630" t="n">
        <v>0</v>
      </c>
      <c r="AR630" t="n">
        <v>97409.3</v>
      </c>
      <c r="AV630" t="n">
        <v>51510</v>
      </c>
      <c r="AW630" t="n">
        <v>0</v>
      </c>
      <c r="AY630" t="n">
        <v>4421.1</v>
      </c>
      <c r="BC630" t="n">
        <v>1219.8</v>
      </c>
    </row>
    <row r="631">
      <c r="A631" s="4" t="n">
        <v>44826</v>
      </c>
      <c r="B631" t="n">
        <v>0</v>
      </c>
      <c r="C631" t="n">
        <v>547.6</v>
      </c>
      <c r="D631" t="n">
        <v>427.9</v>
      </c>
      <c r="E631" t="n">
        <v>130.3</v>
      </c>
      <c r="F631" t="n">
        <v>1177.9</v>
      </c>
      <c r="G631" t="n">
        <v>965.3</v>
      </c>
      <c r="H631" t="n">
        <v>415.2</v>
      </c>
      <c r="I631" t="n">
        <v>6198.8</v>
      </c>
      <c r="J631" t="n">
        <v>240.4</v>
      </c>
      <c r="K631" t="n">
        <v>411.6</v>
      </c>
      <c r="O631" t="n">
        <v>0</v>
      </c>
      <c r="S631" t="n">
        <v>407</v>
      </c>
      <c r="U631" t="n">
        <v>17737.5</v>
      </c>
      <c r="V631" t="n">
        <v>9899.700000000001</v>
      </c>
      <c r="W631" t="n">
        <v>2390.8</v>
      </c>
      <c r="X631" t="n">
        <v>101773.9</v>
      </c>
      <c r="Y631" t="n">
        <v>4069.3</v>
      </c>
      <c r="Z631" t="n">
        <v>0</v>
      </c>
      <c r="AA631" t="n">
        <v>23630.7</v>
      </c>
      <c r="AB631" t="n">
        <v>0</v>
      </c>
      <c r="AC631" t="n">
        <v>0</v>
      </c>
      <c r="AD631" t="n">
        <v>14.4</v>
      </c>
      <c r="AE631" t="n">
        <v>22813.1</v>
      </c>
      <c r="AF631" t="n">
        <v>0</v>
      </c>
      <c r="AG631" t="n">
        <v>777.2</v>
      </c>
      <c r="AH631" t="n">
        <v>26827.5</v>
      </c>
      <c r="AL631" t="n">
        <v>980.8</v>
      </c>
      <c r="AM631" t="n">
        <v>0</v>
      </c>
      <c r="AR631" t="n">
        <v>96380.3</v>
      </c>
      <c r="AV631" t="n">
        <v>53651.3</v>
      </c>
      <c r="AW631" t="n">
        <v>0</v>
      </c>
      <c r="AY631" t="n">
        <v>4078.8</v>
      </c>
      <c r="BC631" t="n">
        <v>4645.2</v>
      </c>
    </row>
    <row r="632">
      <c r="A632" s="4" t="n">
        <v>44827</v>
      </c>
      <c r="B632" t="n">
        <v>0</v>
      </c>
      <c r="C632" t="n">
        <v>561</v>
      </c>
      <c r="D632" t="n">
        <v>425.3</v>
      </c>
      <c r="E632" t="n">
        <v>132.6</v>
      </c>
      <c r="F632" t="n">
        <v>1548.2</v>
      </c>
      <c r="G632" t="n">
        <v>884.6</v>
      </c>
      <c r="H632" t="n">
        <v>397.9</v>
      </c>
      <c r="I632" t="n">
        <v>6343.8</v>
      </c>
      <c r="J632" t="n">
        <v>241.2</v>
      </c>
      <c r="K632" t="n">
        <v>451.3</v>
      </c>
      <c r="O632" t="n">
        <v>0</v>
      </c>
      <c r="S632" t="n">
        <v>118.4</v>
      </c>
      <c r="U632" t="n">
        <v>25241.6</v>
      </c>
      <c r="V632" t="n">
        <v>9598.200000000001</v>
      </c>
      <c r="W632" t="n">
        <v>2135.1</v>
      </c>
      <c r="X632" t="n">
        <v>107930.8</v>
      </c>
      <c r="Y632" t="n">
        <v>4066.5</v>
      </c>
      <c r="Z632" t="n">
        <v>0</v>
      </c>
      <c r="AA632" t="n">
        <v>21497.3</v>
      </c>
      <c r="AB632" t="n">
        <v>0</v>
      </c>
      <c r="AC632" t="n">
        <v>0</v>
      </c>
      <c r="AD632" t="n">
        <v>14.4</v>
      </c>
      <c r="AE632" t="n">
        <v>22806.1</v>
      </c>
      <c r="AF632" t="n">
        <v>0</v>
      </c>
      <c r="AG632" t="n">
        <v>2708.9</v>
      </c>
      <c r="AH632" t="n">
        <v>32384.9</v>
      </c>
      <c r="AL632" t="n">
        <v>976.8</v>
      </c>
      <c r="AM632" t="n">
        <v>0</v>
      </c>
      <c r="AR632" t="n">
        <v>75211.10000000001</v>
      </c>
      <c r="AV632" t="n">
        <v>51992.8</v>
      </c>
      <c r="AW632" t="n">
        <v>0</v>
      </c>
      <c r="AY632" t="n">
        <v>2424.5</v>
      </c>
      <c r="BC632" t="n">
        <v>3773.5</v>
      </c>
    </row>
    <row r="633">
      <c r="A633" s="4" t="n">
        <v>44828</v>
      </c>
      <c r="B633" t="n">
        <v>0</v>
      </c>
      <c r="C633" t="n">
        <v>573.8</v>
      </c>
      <c r="D633" t="n">
        <v>420.8</v>
      </c>
      <c r="E633" t="n">
        <v>133.3</v>
      </c>
      <c r="F633" t="n">
        <v>1579.5</v>
      </c>
      <c r="G633" t="n">
        <v>638.6</v>
      </c>
      <c r="H633" t="n">
        <v>543.9</v>
      </c>
      <c r="I633" t="n">
        <v>3734.3</v>
      </c>
      <c r="J633" t="n">
        <v>274.1</v>
      </c>
      <c r="K633" t="n">
        <v>327.7</v>
      </c>
      <c r="O633" t="n">
        <v>0</v>
      </c>
      <c r="S633" t="n">
        <v>71.8</v>
      </c>
      <c r="U633" t="n">
        <v>27003.7</v>
      </c>
      <c r="V633" t="n">
        <v>8809.799999999999</v>
      </c>
      <c r="W633" t="n">
        <v>858.4</v>
      </c>
      <c r="X633" t="n">
        <v>70405.3</v>
      </c>
      <c r="Y633" t="n">
        <v>3586</v>
      </c>
      <c r="Z633" t="n">
        <v>0</v>
      </c>
      <c r="AA633" t="n">
        <v>20435</v>
      </c>
      <c r="AB633" t="n">
        <v>123</v>
      </c>
      <c r="AC633" t="n">
        <v>0</v>
      </c>
      <c r="AD633" t="n">
        <v>14.4</v>
      </c>
      <c r="AE633" t="n">
        <v>22786.9</v>
      </c>
      <c r="AF633" t="n">
        <v>0</v>
      </c>
      <c r="AG633" t="n">
        <v>241.7</v>
      </c>
      <c r="AH633" t="n">
        <v>15046</v>
      </c>
      <c r="AL633" t="n">
        <v>1069.4</v>
      </c>
      <c r="AM633" t="n">
        <v>0</v>
      </c>
      <c r="AR633" t="n">
        <v>96217.8</v>
      </c>
      <c r="AV633" t="n">
        <v>55283.7</v>
      </c>
      <c r="AW633" t="n">
        <v>0</v>
      </c>
      <c r="AY633" t="n">
        <v>441.6</v>
      </c>
      <c r="BC633" t="n">
        <v>705.7</v>
      </c>
    </row>
    <row r="634">
      <c r="A634" s="4" t="n">
        <v>44829</v>
      </c>
      <c r="B634" t="n">
        <v>0</v>
      </c>
      <c r="C634" t="n">
        <v>562</v>
      </c>
      <c r="D634" t="n">
        <v>430</v>
      </c>
      <c r="E634" t="n">
        <v>132.3</v>
      </c>
      <c r="F634" t="n">
        <v>1548.4</v>
      </c>
      <c r="G634" t="n">
        <v>743.3</v>
      </c>
      <c r="H634" t="n">
        <v>780.7</v>
      </c>
      <c r="I634" t="n">
        <v>133.5</v>
      </c>
      <c r="J634" t="n">
        <v>276.7</v>
      </c>
      <c r="K634" t="n">
        <v>245.3</v>
      </c>
      <c r="O634" t="n">
        <v>0</v>
      </c>
      <c r="S634" t="n">
        <v>300.4</v>
      </c>
      <c r="U634" t="n">
        <v>25805.5</v>
      </c>
      <c r="V634" t="n">
        <v>8799.5</v>
      </c>
      <c r="W634" t="n">
        <v>428.2</v>
      </c>
      <c r="X634" t="n">
        <v>51022.5</v>
      </c>
      <c r="Y634" t="n">
        <v>3476.3</v>
      </c>
      <c r="Z634" t="n">
        <v>0</v>
      </c>
      <c r="AA634" t="n">
        <v>14422.2</v>
      </c>
      <c r="AB634" t="n">
        <v>4671</v>
      </c>
      <c r="AC634" t="n">
        <v>0</v>
      </c>
      <c r="AD634" t="n">
        <v>14.4</v>
      </c>
      <c r="AE634" t="n">
        <v>22779.3</v>
      </c>
      <c r="AF634" t="n">
        <v>0</v>
      </c>
      <c r="AG634" t="n">
        <v>326</v>
      </c>
      <c r="AH634" t="n">
        <v>144.2</v>
      </c>
      <c r="AL634" t="n">
        <v>958.4</v>
      </c>
      <c r="AM634" t="n">
        <v>0</v>
      </c>
      <c r="AR634" t="n">
        <v>115343.3</v>
      </c>
      <c r="AV634" t="n">
        <v>55121.8</v>
      </c>
      <c r="AW634" t="n">
        <v>0</v>
      </c>
      <c r="AY634" t="n">
        <v>0</v>
      </c>
      <c r="BC634" t="n">
        <v>907.3</v>
      </c>
    </row>
    <row r="635">
      <c r="A635" s="4" t="n">
        <v>44830</v>
      </c>
      <c r="B635" t="n">
        <v>0</v>
      </c>
      <c r="C635" t="n">
        <v>566.7</v>
      </c>
      <c r="D635" t="n">
        <v>461.9</v>
      </c>
      <c r="E635" t="n">
        <v>132.6</v>
      </c>
      <c r="F635" t="n">
        <v>1577.3</v>
      </c>
      <c r="G635" t="n">
        <v>1091.7</v>
      </c>
      <c r="H635" t="n">
        <v>455.3</v>
      </c>
      <c r="I635" t="n">
        <v>72</v>
      </c>
      <c r="J635" t="n">
        <v>269.1</v>
      </c>
      <c r="K635" t="n">
        <v>16.6</v>
      </c>
      <c r="O635" t="n">
        <v>0</v>
      </c>
      <c r="S635" t="n">
        <v>255.2</v>
      </c>
      <c r="U635" t="n">
        <v>47218.3</v>
      </c>
      <c r="V635" t="n">
        <v>9554.200000000001</v>
      </c>
      <c r="W635" t="n">
        <v>1439.4</v>
      </c>
      <c r="X635" t="n">
        <v>62399.8</v>
      </c>
      <c r="Y635" t="n">
        <v>3488.4</v>
      </c>
      <c r="Z635" t="n">
        <v>0</v>
      </c>
      <c r="AA635" t="n">
        <v>19311.8</v>
      </c>
      <c r="AB635" t="n">
        <v>174</v>
      </c>
      <c r="AC635" t="n">
        <v>0</v>
      </c>
      <c r="AD635" t="n">
        <v>0</v>
      </c>
      <c r="AE635" t="n">
        <v>22774.3</v>
      </c>
      <c r="AF635" t="n">
        <v>0</v>
      </c>
      <c r="AG635" t="n">
        <v>931.9</v>
      </c>
      <c r="AH635" t="n">
        <v>0</v>
      </c>
      <c r="AL635" t="n">
        <v>937.4</v>
      </c>
      <c r="AM635" t="n">
        <v>0</v>
      </c>
      <c r="AR635" t="n">
        <v>117368</v>
      </c>
      <c r="AV635" t="n">
        <v>58531.6</v>
      </c>
      <c r="AW635" t="n">
        <v>0</v>
      </c>
      <c r="AY635" t="n">
        <v>0</v>
      </c>
      <c r="BC635" t="n">
        <v>929</v>
      </c>
    </row>
    <row r="636">
      <c r="A636" s="4" t="n">
        <v>44831</v>
      </c>
      <c r="B636" t="n">
        <v>0</v>
      </c>
      <c r="C636" t="n">
        <v>569.3</v>
      </c>
      <c r="D636" t="n">
        <v>406.3</v>
      </c>
      <c r="E636" t="n">
        <v>133.4</v>
      </c>
      <c r="F636" t="n">
        <v>1562</v>
      </c>
      <c r="G636" t="n">
        <v>1194.9</v>
      </c>
      <c r="H636" t="n">
        <v>497.5</v>
      </c>
      <c r="I636" t="n">
        <v>0</v>
      </c>
      <c r="J636" t="n">
        <v>264.3</v>
      </c>
      <c r="K636" t="n">
        <v>9.800000000000001</v>
      </c>
      <c r="O636" t="n">
        <v>1.1</v>
      </c>
      <c r="S636" t="n">
        <v>416.6</v>
      </c>
      <c r="U636" t="n">
        <v>38331.9</v>
      </c>
      <c r="V636" t="n">
        <v>6617.8</v>
      </c>
      <c r="W636" t="n">
        <v>1198</v>
      </c>
      <c r="X636" t="n">
        <v>81682.2</v>
      </c>
      <c r="Y636" t="n">
        <v>3478.9</v>
      </c>
      <c r="Z636" t="n">
        <v>0</v>
      </c>
      <c r="AA636" t="n">
        <v>11917.5</v>
      </c>
      <c r="AB636" t="n">
        <v>0</v>
      </c>
      <c r="AC636" t="n">
        <v>0</v>
      </c>
      <c r="AD636" t="n">
        <v>14.4</v>
      </c>
      <c r="AE636" t="n">
        <v>22769.5</v>
      </c>
      <c r="AF636" t="n">
        <v>0</v>
      </c>
      <c r="AG636" t="n">
        <v>1057.4</v>
      </c>
      <c r="AH636" t="n">
        <v>0</v>
      </c>
      <c r="AL636" t="n">
        <v>1006.6</v>
      </c>
      <c r="AM636" t="n">
        <v>0</v>
      </c>
      <c r="AR636" t="n">
        <v>126741.9</v>
      </c>
      <c r="AV636" t="n">
        <v>56393.8</v>
      </c>
      <c r="AW636" t="n">
        <v>351.9</v>
      </c>
      <c r="AY636" t="n">
        <v>0</v>
      </c>
      <c r="BC636" t="n">
        <v>1245</v>
      </c>
    </row>
    <row r="637">
      <c r="A637" s="4" t="n">
        <v>44832</v>
      </c>
      <c r="B637" t="n">
        <v>0</v>
      </c>
      <c r="C637" t="n">
        <v>550.6</v>
      </c>
      <c r="D637" t="n">
        <v>421.9</v>
      </c>
      <c r="E637" t="n">
        <v>132.1</v>
      </c>
      <c r="F637" t="n">
        <v>1585.7</v>
      </c>
      <c r="G637" t="n">
        <v>1154.1</v>
      </c>
      <c r="H637" t="n">
        <v>443.6</v>
      </c>
      <c r="I637" t="n">
        <v>64.7</v>
      </c>
      <c r="J637" t="n">
        <v>218.8</v>
      </c>
      <c r="K637" t="n">
        <v>78</v>
      </c>
      <c r="O637" t="n">
        <v>0</v>
      </c>
      <c r="S637" t="n">
        <v>399</v>
      </c>
      <c r="U637" t="n">
        <v>26158</v>
      </c>
      <c r="V637" t="n">
        <v>6572.2</v>
      </c>
      <c r="W637" t="n">
        <v>1532</v>
      </c>
      <c r="X637" t="n">
        <v>88655.89999999999</v>
      </c>
      <c r="Y637" t="n">
        <v>3543.6</v>
      </c>
      <c r="Z637" t="n">
        <v>0</v>
      </c>
      <c r="AA637" t="n">
        <v>3294.3</v>
      </c>
      <c r="AB637" t="n">
        <v>2711</v>
      </c>
      <c r="AC637" t="n">
        <v>0</v>
      </c>
      <c r="AD637" t="n">
        <v>0</v>
      </c>
      <c r="AE637" t="n">
        <v>22760.5</v>
      </c>
      <c r="AF637" t="n">
        <v>0</v>
      </c>
      <c r="AG637" t="n">
        <v>551.2</v>
      </c>
      <c r="AH637" t="n">
        <v>167.2</v>
      </c>
      <c r="AL637" t="n">
        <v>999.2</v>
      </c>
      <c r="AM637" t="n">
        <v>0</v>
      </c>
      <c r="AR637" t="n">
        <v>137441.3</v>
      </c>
      <c r="AV637" t="n">
        <v>59961.8</v>
      </c>
      <c r="AW637" t="n">
        <v>0</v>
      </c>
      <c r="AY637" t="n">
        <v>0</v>
      </c>
      <c r="BC637" t="n">
        <v>978.3</v>
      </c>
    </row>
    <row r="638">
      <c r="A638" s="4" t="n">
        <v>44833</v>
      </c>
      <c r="B638" t="n">
        <v>0</v>
      </c>
      <c r="C638" t="n">
        <v>544.3</v>
      </c>
      <c r="D638" t="n">
        <v>426.5</v>
      </c>
      <c r="E638" t="n">
        <v>104.3</v>
      </c>
      <c r="F638" t="n">
        <v>1561.8</v>
      </c>
      <c r="G638" t="n">
        <v>1193.6</v>
      </c>
      <c r="H638" t="n">
        <v>758.8</v>
      </c>
      <c r="I638" t="n">
        <v>0</v>
      </c>
      <c r="J638" t="n">
        <v>163.3</v>
      </c>
      <c r="K638" t="n">
        <v>41.2</v>
      </c>
      <c r="O638" t="n">
        <v>0</v>
      </c>
      <c r="S638" t="n">
        <v>233.5</v>
      </c>
      <c r="U638" t="n">
        <v>49390.7</v>
      </c>
      <c r="V638" t="n">
        <v>9282.1</v>
      </c>
      <c r="W638" t="n">
        <v>463.9</v>
      </c>
      <c r="X638" t="n">
        <v>86095.2</v>
      </c>
      <c r="Y638" t="n">
        <v>3550</v>
      </c>
      <c r="Z638" t="n">
        <v>0</v>
      </c>
      <c r="AA638" t="n">
        <v>3553.2</v>
      </c>
      <c r="AB638" t="n">
        <v>0</v>
      </c>
      <c r="AC638" t="n">
        <v>0</v>
      </c>
      <c r="AD638" t="n">
        <v>0</v>
      </c>
      <c r="AE638" t="n">
        <v>22779.8</v>
      </c>
      <c r="AF638" t="n">
        <v>0</v>
      </c>
      <c r="AG638" t="n">
        <v>559.1</v>
      </c>
      <c r="AH638" t="n">
        <v>184.6</v>
      </c>
      <c r="AL638" t="n">
        <v>936</v>
      </c>
      <c r="AM638" t="n">
        <v>0</v>
      </c>
      <c r="AR638" t="n">
        <v>128597.8</v>
      </c>
      <c r="AV638" t="n">
        <v>53316.4</v>
      </c>
      <c r="AW638" t="n">
        <v>0</v>
      </c>
      <c r="AY638" t="n">
        <v>0</v>
      </c>
      <c r="BC638" t="n">
        <v>1051.2</v>
      </c>
    </row>
    <row r="639">
      <c r="A639" s="4" t="n">
        <v>44834</v>
      </c>
      <c r="B639" t="n">
        <v>0</v>
      </c>
      <c r="C639" t="n">
        <v>546.7</v>
      </c>
      <c r="D639" t="n">
        <v>425.3</v>
      </c>
      <c r="E639" t="n">
        <v>131.8</v>
      </c>
      <c r="F639" t="n">
        <v>1503.1</v>
      </c>
      <c r="G639" t="n">
        <v>1195</v>
      </c>
      <c r="H639" t="n">
        <v>623.1</v>
      </c>
      <c r="I639" t="n">
        <v>0</v>
      </c>
      <c r="J639" t="n">
        <v>175</v>
      </c>
      <c r="K639" t="n">
        <v>160.1</v>
      </c>
      <c r="O639" t="n">
        <v>0</v>
      </c>
      <c r="S639" t="n">
        <v>444</v>
      </c>
      <c r="U639" t="n">
        <v>34009</v>
      </c>
      <c r="V639" t="n">
        <v>10298.7</v>
      </c>
      <c r="W639" t="n">
        <v>717.4</v>
      </c>
      <c r="X639" t="n">
        <v>95622.60000000001</v>
      </c>
      <c r="Y639" t="n">
        <v>3687.8</v>
      </c>
      <c r="Z639" t="n">
        <v>0</v>
      </c>
      <c r="AA639" t="n">
        <v>3655.9</v>
      </c>
      <c r="AB639" t="n">
        <v>0</v>
      </c>
      <c r="AC639" t="n">
        <v>0</v>
      </c>
      <c r="AD639" t="n">
        <v>0.1</v>
      </c>
      <c r="AE639" t="n">
        <v>22341.3</v>
      </c>
      <c r="AF639" t="n">
        <v>0</v>
      </c>
      <c r="AG639" t="n">
        <v>556</v>
      </c>
      <c r="AH639" t="n">
        <v>0</v>
      </c>
      <c r="AL639" t="n">
        <v>1026.4</v>
      </c>
      <c r="AM639" t="n">
        <v>0</v>
      </c>
      <c r="AR639" t="n">
        <v>126064.7</v>
      </c>
      <c r="AV639" t="n">
        <v>55675.4</v>
      </c>
      <c r="AW639" t="n">
        <v>0</v>
      </c>
      <c r="AY639" t="n">
        <v>0</v>
      </c>
      <c r="BC639" t="n">
        <v>945</v>
      </c>
    </row>
    <row r="640">
      <c r="A640" s="4" t="n">
        <v>44835</v>
      </c>
      <c r="B640" t="n">
        <v>0</v>
      </c>
      <c r="C640" t="n">
        <v>555.7</v>
      </c>
      <c r="D640" t="n">
        <v>426.1</v>
      </c>
      <c r="E640" t="n">
        <v>126.8</v>
      </c>
      <c r="F640" t="n">
        <v>1522.7</v>
      </c>
      <c r="G640" t="n">
        <v>1143.4</v>
      </c>
      <c r="H640" t="n">
        <v>450.7</v>
      </c>
      <c r="I640" t="n">
        <v>0</v>
      </c>
      <c r="J640" t="n">
        <v>178.9</v>
      </c>
      <c r="K640" t="n">
        <v>187.9</v>
      </c>
      <c r="O640" t="n">
        <v>0</v>
      </c>
      <c r="S640" t="n">
        <v>393.3</v>
      </c>
      <c r="U640" t="n">
        <v>33161.8</v>
      </c>
      <c r="V640" t="n">
        <v>9991.1</v>
      </c>
      <c r="W640" t="n">
        <v>2069.5</v>
      </c>
      <c r="X640" t="n">
        <v>85143.10000000001</v>
      </c>
      <c r="Y640" t="n">
        <v>3324.7</v>
      </c>
      <c r="Z640" t="n">
        <v>0</v>
      </c>
      <c r="AA640" t="n">
        <v>0</v>
      </c>
      <c r="AB640" t="n">
        <v>0</v>
      </c>
      <c r="AC640" t="n">
        <v>0</v>
      </c>
      <c r="AD640" t="n">
        <v>0.2</v>
      </c>
      <c r="AE640" t="n">
        <v>9110.1</v>
      </c>
      <c r="AF640" t="n">
        <v>0</v>
      </c>
      <c r="AG640" t="n">
        <v>745.3</v>
      </c>
      <c r="AH640" t="n">
        <v>0.8</v>
      </c>
      <c r="AL640" t="n">
        <v>1130.3</v>
      </c>
      <c r="AM640" t="n">
        <v>0</v>
      </c>
      <c r="AR640" t="n">
        <v>121056.1</v>
      </c>
      <c r="AV640" t="n">
        <v>54461.1</v>
      </c>
      <c r="AW640" t="n">
        <v>0</v>
      </c>
      <c r="AY640" t="n">
        <v>0</v>
      </c>
      <c r="BC640" t="n">
        <v>956.8</v>
      </c>
    </row>
    <row r="641">
      <c r="A641" s="4" t="n">
        <v>44836</v>
      </c>
      <c r="B641" t="n">
        <v>0</v>
      </c>
      <c r="C641" t="n">
        <v>540.6</v>
      </c>
      <c r="D641" t="n">
        <v>425.9</v>
      </c>
      <c r="E641" t="n">
        <v>127.4</v>
      </c>
      <c r="F641" t="n">
        <v>1410.2</v>
      </c>
      <c r="G641" t="n">
        <v>1202.5</v>
      </c>
      <c r="H641" t="n">
        <v>450.9</v>
      </c>
      <c r="I641" t="n">
        <v>0</v>
      </c>
      <c r="J641" t="n">
        <v>207.6</v>
      </c>
      <c r="K641" t="n">
        <v>113.2</v>
      </c>
      <c r="O641" t="n">
        <v>0</v>
      </c>
      <c r="S641" t="n">
        <v>392.8</v>
      </c>
      <c r="U641" t="n">
        <v>37599.4</v>
      </c>
      <c r="V641" t="n">
        <v>9556.6</v>
      </c>
      <c r="W641" t="n">
        <v>1040.9</v>
      </c>
      <c r="X641" t="n">
        <v>66745.5</v>
      </c>
      <c r="Y641" t="n">
        <v>3325.6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8186.5</v>
      </c>
      <c r="AF641" t="n">
        <v>0</v>
      </c>
      <c r="AG641" t="n">
        <v>708.1</v>
      </c>
      <c r="AH641" t="n">
        <v>0</v>
      </c>
      <c r="AL641" t="n">
        <v>1091.7</v>
      </c>
      <c r="AM641" t="n">
        <v>0</v>
      </c>
      <c r="AR641" t="n">
        <v>115081.5</v>
      </c>
      <c r="AV641" t="n">
        <v>52506.5</v>
      </c>
      <c r="AW641" t="n">
        <v>0</v>
      </c>
      <c r="AY641" t="n">
        <v>0</v>
      </c>
      <c r="BC641" t="n">
        <v>954.3</v>
      </c>
    </row>
    <row r="642">
      <c r="A642" s="4" t="n">
        <v>44837</v>
      </c>
      <c r="B642" t="n">
        <v>0</v>
      </c>
      <c r="C642" t="n">
        <v>574.8</v>
      </c>
      <c r="D642" t="n">
        <v>427.9</v>
      </c>
      <c r="E642" t="n">
        <v>130.5</v>
      </c>
      <c r="F642" t="n">
        <v>1439.3</v>
      </c>
      <c r="G642" t="n">
        <v>1181.9</v>
      </c>
      <c r="H642" t="n">
        <v>495.7</v>
      </c>
      <c r="I642" t="n">
        <v>0</v>
      </c>
      <c r="J642" t="n">
        <v>214.4</v>
      </c>
      <c r="K642" t="n">
        <v>69.3</v>
      </c>
      <c r="O642" t="n">
        <v>0</v>
      </c>
      <c r="S642" t="n">
        <v>268.6</v>
      </c>
      <c r="U642" t="n">
        <v>53150.3</v>
      </c>
      <c r="V642" t="n">
        <v>10268.1</v>
      </c>
      <c r="W642" t="n">
        <v>1557.5</v>
      </c>
      <c r="X642" t="n">
        <v>79573.39999999999</v>
      </c>
      <c r="Y642" t="n">
        <v>3383.8</v>
      </c>
      <c r="Z642" t="n">
        <v>0</v>
      </c>
      <c r="AA642" t="n">
        <v>0</v>
      </c>
      <c r="AB642" t="n">
        <v>0</v>
      </c>
      <c r="AC642" t="n">
        <v>0</v>
      </c>
      <c r="AD642" t="n">
        <v>14.4</v>
      </c>
      <c r="AE642" t="n">
        <v>8159.1</v>
      </c>
      <c r="AF642" t="n">
        <v>0</v>
      </c>
      <c r="AG642" t="n">
        <v>680.5</v>
      </c>
      <c r="AH642" t="n">
        <v>19</v>
      </c>
      <c r="AL642" t="n">
        <v>1126.7</v>
      </c>
      <c r="AM642" t="n">
        <v>0</v>
      </c>
      <c r="AR642" t="n">
        <v>130577.1</v>
      </c>
      <c r="AV642" t="n">
        <v>54092</v>
      </c>
      <c r="AW642" t="n">
        <v>0</v>
      </c>
      <c r="AY642" t="n">
        <v>0</v>
      </c>
      <c r="BC642" t="n">
        <v>951.7</v>
      </c>
    </row>
    <row r="643">
      <c r="A643" s="4" t="n">
        <v>44838</v>
      </c>
      <c r="B643" t="n">
        <v>0</v>
      </c>
      <c r="C643" t="n">
        <v>565.8</v>
      </c>
      <c r="D643" t="n">
        <v>429.2</v>
      </c>
      <c r="E643" t="n">
        <v>101</v>
      </c>
      <c r="F643" t="n">
        <v>1561.6</v>
      </c>
      <c r="G643" t="n">
        <v>1135.8</v>
      </c>
      <c r="H643" t="n">
        <v>506.7</v>
      </c>
      <c r="I643" t="n">
        <v>0.4</v>
      </c>
      <c r="J643" t="n">
        <v>254.6</v>
      </c>
      <c r="K643" t="n">
        <v>9.300000000000001</v>
      </c>
      <c r="O643" t="n">
        <v>0</v>
      </c>
      <c r="S643" t="n">
        <v>467.4</v>
      </c>
      <c r="U643" t="n">
        <v>39735.4</v>
      </c>
      <c r="V643" t="n">
        <v>10139.8</v>
      </c>
      <c r="W643" t="n">
        <v>1434.7</v>
      </c>
      <c r="X643" t="n">
        <v>103493.9</v>
      </c>
      <c r="Y643" t="n">
        <v>3535.1</v>
      </c>
      <c r="Z643" t="n">
        <v>0</v>
      </c>
      <c r="AA643" t="n">
        <v>0</v>
      </c>
      <c r="AB643" t="n">
        <v>0</v>
      </c>
      <c r="AC643" t="n">
        <v>0</v>
      </c>
      <c r="AD643" t="n">
        <v>14.4</v>
      </c>
      <c r="AE643" t="n">
        <v>8264.6</v>
      </c>
      <c r="AF643" t="n">
        <v>0</v>
      </c>
      <c r="AG643" t="n">
        <v>569.2</v>
      </c>
      <c r="AH643" t="n">
        <v>42.1</v>
      </c>
      <c r="AL643" t="n">
        <v>1164.8</v>
      </c>
      <c r="AM643" t="n">
        <v>0</v>
      </c>
      <c r="AR643" t="n">
        <v>129263.1</v>
      </c>
      <c r="AV643" t="n">
        <v>55168.9</v>
      </c>
      <c r="AW643" t="n">
        <v>0</v>
      </c>
      <c r="AY643" t="n">
        <v>0</v>
      </c>
      <c r="BC643" t="n">
        <v>941.7</v>
      </c>
    </row>
    <row r="644">
      <c r="A644" s="4" t="n">
        <v>44839</v>
      </c>
      <c r="B644" t="n">
        <v>0</v>
      </c>
      <c r="C644" t="n">
        <v>594.2</v>
      </c>
      <c r="D644" t="n">
        <v>409.4</v>
      </c>
      <c r="E644" t="n">
        <v>127.4</v>
      </c>
      <c r="F644" t="n">
        <v>1481.9</v>
      </c>
      <c r="G644" t="n">
        <v>920.6</v>
      </c>
      <c r="H644" t="n">
        <v>525.9</v>
      </c>
      <c r="I644" t="n">
        <v>91.90000000000001</v>
      </c>
      <c r="J644" t="n">
        <v>292.3</v>
      </c>
      <c r="K644" t="n">
        <v>81.40000000000001</v>
      </c>
      <c r="O644" t="n">
        <v>0</v>
      </c>
      <c r="S644" t="n">
        <v>1096.5</v>
      </c>
      <c r="U644" t="n">
        <v>41797.4</v>
      </c>
      <c r="V644" t="n">
        <v>7168.1</v>
      </c>
      <c r="W644" t="n">
        <v>3032.3</v>
      </c>
      <c r="X644" t="n">
        <v>119425.1</v>
      </c>
      <c r="Y644" t="n">
        <v>3605.8</v>
      </c>
      <c r="Z644" t="n">
        <v>0</v>
      </c>
      <c r="AA644" t="n">
        <v>0</v>
      </c>
      <c r="AB644" t="n">
        <v>0</v>
      </c>
      <c r="AC644" t="n">
        <v>0</v>
      </c>
      <c r="AD644" t="n">
        <v>14.4</v>
      </c>
      <c r="AE644" t="n">
        <v>8654.200000000001</v>
      </c>
      <c r="AF644" t="n">
        <v>0</v>
      </c>
      <c r="AG644" t="n">
        <v>630.9</v>
      </c>
      <c r="AH644" t="n">
        <v>0</v>
      </c>
      <c r="AL644" t="n">
        <v>1120.7</v>
      </c>
      <c r="AM644" t="n">
        <v>0</v>
      </c>
      <c r="AR644" t="n">
        <v>116844.9</v>
      </c>
      <c r="AV644" t="n">
        <v>50295.3</v>
      </c>
      <c r="AW644" t="n">
        <v>0</v>
      </c>
      <c r="AY644" t="n">
        <v>0</v>
      </c>
      <c r="BC644" t="n">
        <v>1054.1</v>
      </c>
    </row>
    <row r="645">
      <c r="A645" s="4" t="n">
        <v>44840</v>
      </c>
      <c r="B645" t="n">
        <v>0</v>
      </c>
      <c r="C645" t="n">
        <v>542.3</v>
      </c>
      <c r="D645" t="n">
        <v>407.9</v>
      </c>
      <c r="E645" t="n">
        <v>137.3</v>
      </c>
      <c r="F645" t="n">
        <v>1351.3</v>
      </c>
      <c r="G645" t="n">
        <v>648.6</v>
      </c>
      <c r="H645" t="n">
        <v>553.1</v>
      </c>
      <c r="I645" t="n">
        <v>0</v>
      </c>
      <c r="J645" t="n">
        <v>284.5</v>
      </c>
      <c r="K645" t="n">
        <v>198.2</v>
      </c>
      <c r="O645" t="n">
        <v>0</v>
      </c>
      <c r="S645" t="n">
        <v>405.9</v>
      </c>
      <c r="U645" t="n">
        <v>44918.6</v>
      </c>
      <c r="V645" t="n">
        <v>9902.9</v>
      </c>
      <c r="W645" t="n">
        <v>2145.4</v>
      </c>
      <c r="X645" t="n">
        <v>97777.3</v>
      </c>
      <c r="Y645" t="n">
        <v>3141.2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8455.799999999999</v>
      </c>
      <c r="AF645" t="n">
        <v>0</v>
      </c>
      <c r="AG645" t="n">
        <v>698.9</v>
      </c>
      <c r="AH645" t="n">
        <v>47.1</v>
      </c>
      <c r="AL645" t="n">
        <v>1029.9</v>
      </c>
      <c r="AM645" t="n">
        <v>0</v>
      </c>
      <c r="AR645" t="n">
        <v>124005.7</v>
      </c>
      <c r="AV645" t="n">
        <v>52576.7</v>
      </c>
      <c r="AW645" t="n">
        <v>0</v>
      </c>
      <c r="AY645" t="n">
        <v>0</v>
      </c>
      <c r="BC645" t="n">
        <v>1107.8</v>
      </c>
    </row>
    <row r="646">
      <c r="A646" s="4" t="n">
        <v>44841</v>
      </c>
      <c r="B646" t="n">
        <v>0</v>
      </c>
      <c r="C646" t="n">
        <v>554.9</v>
      </c>
      <c r="D646" t="n">
        <v>422.2</v>
      </c>
      <c r="E646" t="n">
        <v>134.4</v>
      </c>
      <c r="F646" t="n">
        <v>1355.6</v>
      </c>
      <c r="G646" t="n">
        <v>456.7</v>
      </c>
      <c r="H646" t="n">
        <v>551.8</v>
      </c>
      <c r="I646" t="n">
        <v>0</v>
      </c>
      <c r="J646" t="n">
        <v>268.3</v>
      </c>
      <c r="K646" t="n">
        <v>327.7</v>
      </c>
      <c r="O646" t="n">
        <v>0</v>
      </c>
      <c r="S646" t="n">
        <v>896.3</v>
      </c>
      <c r="U646" t="n">
        <v>39247.3</v>
      </c>
      <c r="V646" t="n">
        <v>10576.7</v>
      </c>
      <c r="W646" t="n">
        <v>825.8</v>
      </c>
      <c r="X646" t="n">
        <v>93097.2</v>
      </c>
      <c r="Y646" t="n">
        <v>3191.9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8443.299999999999</v>
      </c>
      <c r="AF646" t="n">
        <v>0</v>
      </c>
      <c r="AG646" t="n">
        <v>691.2</v>
      </c>
      <c r="AH646" t="n">
        <v>51.1</v>
      </c>
      <c r="AL646" t="n">
        <v>1068.6</v>
      </c>
      <c r="AM646" t="n">
        <v>0</v>
      </c>
      <c r="AR646" t="n">
        <v>112463.7</v>
      </c>
      <c r="AV646" t="n">
        <v>49592.8</v>
      </c>
      <c r="AW646" t="n">
        <v>0</v>
      </c>
      <c r="AY646" t="n">
        <v>0</v>
      </c>
      <c r="BC646" t="n">
        <v>1058</v>
      </c>
    </row>
    <row r="647">
      <c r="A647" s="4" t="n">
        <v>44842</v>
      </c>
      <c r="B647" t="n">
        <v>0</v>
      </c>
      <c r="C647" t="n">
        <v>491.2</v>
      </c>
      <c r="D647" t="n">
        <v>429.2</v>
      </c>
      <c r="E647" t="n">
        <v>136.7</v>
      </c>
      <c r="F647" t="n">
        <v>1459.3</v>
      </c>
      <c r="G647" t="n">
        <v>614.2</v>
      </c>
      <c r="H647" t="n">
        <v>511.9</v>
      </c>
      <c r="I647" t="n">
        <v>0</v>
      </c>
      <c r="J647" t="n">
        <v>267.4</v>
      </c>
      <c r="K647" t="n">
        <v>264.5</v>
      </c>
      <c r="O647" t="n">
        <v>0</v>
      </c>
      <c r="S647" t="n">
        <v>990.5</v>
      </c>
      <c r="U647" t="n">
        <v>59091.7</v>
      </c>
      <c r="V647" t="n">
        <v>10353.2</v>
      </c>
      <c r="W647" t="n">
        <v>555.8</v>
      </c>
      <c r="X647" t="n">
        <v>82013.10000000001</v>
      </c>
      <c r="Y647" t="n">
        <v>3104.9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8411.4</v>
      </c>
      <c r="AF647" t="n">
        <v>0</v>
      </c>
      <c r="AG647" t="n">
        <v>674.4</v>
      </c>
      <c r="AH647" t="n">
        <v>778.1</v>
      </c>
      <c r="AL647" t="n">
        <v>970.1</v>
      </c>
      <c r="AM647" t="n">
        <v>0</v>
      </c>
      <c r="AR647" t="n">
        <v>103366.6</v>
      </c>
      <c r="AV647" t="n">
        <v>44986.7</v>
      </c>
      <c r="AW647" t="n">
        <v>0</v>
      </c>
      <c r="AY647" t="n">
        <v>0</v>
      </c>
      <c r="BC647" t="n">
        <v>1177.7</v>
      </c>
    </row>
    <row r="648">
      <c r="A648" s="4" t="n">
        <v>44843</v>
      </c>
      <c r="B648" t="n">
        <v>0</v>
      </c>
      <c r="C648" t="n">
        <v>528.9</v>
      </c>
      <c r="D648" t="n">
        <v>426.7</v>
      </c>
      <c r="E648" t="n">
        <v>136</v>
      </c>
      <c r="F648" t="n">
        <v>1532.8</v>
      </c>
      <c r="G648" t="n">
        <v>1138.1</v>
      </c>
      <c r="H648" t="n">
        <v>485.6</v>
      </c>
      <c r="I648" t="n">
        <v>0</v>
      </c>
      <c r="J648" t="n">
        <v>270.1</v>
      </c>
      <c r="K648" t="n">
        <v>391.6</v>
      </c>
      <c r="O648" t="n">
        <v>0</v>
      </c>
      <c r="S648" t="n">
        <v>348.5</v>
      </c>
      <c r="U648" t="n">
        <v>37952.2</v>
      </c>
      <c r="V648" t="n">
        <v>10304.7</v>
      </c>
      <c r="W648" t="n">
        <v>747.8</v>
      </c>
      <c r="X648" t="n">
        <v>88464.10000000001</v>
      </c>
      <c r="Y648" t="n">
        <v>3002.1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449.3</v>
      </c>
      <c r="AF648" t="n">
        <v>0</v>
      </c>
      <c r="AG648" t="n">
        <v>712.6</v>
      </c>
      <c r="AH648" t="n">
        <v>1431.7</v>
      </c>
      <c r="AL648" t="n">
        <v>1029.5</v>
      </c>
      <c r="AM648" t="n">
        <v>0</v>
      </c>
      <c r="AR648" t="n">
        <v>109890.2</v>
      </c>
      <c r="AV648" t="n">
        <v>48458.4</v>
      </c>
      <c r="AW648" t="n">
        <v>0</v>
      </c>
      <c r="AY648" t="n">
        <v>0</v>
      </c>
      <c r="BC648" t="n">
        <v>1054</v>
      </c>
    </row>
    <row r="649">
      <c r="A649" s="4" t="n">
        <v>44844</v>
      </c>
      <c r="B649" t="n">
        <v>0</v>
      </c>
      <c r="C649" t="n">
        <v>486.8</v>
      </c>
      <c r="D649" t="n">
        <v>428</v>
      </c>
      <c r="E649" t="n">
        <v>135.1</v>
      </c>
      <c r="F649" t="n">
        <v>1535.5</v>
      </c>
      <c r="G649" t="n">
        <v>1189.2</v>
      </c>
      <c r="H649" t="n">
        <v>484.8</v>
      </c>
      <c r="I649" t="n">
        <v>0</v>
      </c>
      <c r="J649" t="n">
        <v>264.7</v>
      </c>
      <c r="K649" t="n">
        <v>185.3</v>
      </c>
      <c r="O649" t="n">
        <v>0</v>
      </c>
      <c r="S649" t="n">
        <v>255.2</v>
      </c>
      <c r="U649" t="n">
        <v>42387.5</v>
      </c>
      <c r="V649" t="n">
        <v>10156.3</v>
      </c>
      <c r="W649" t="n">
        <v>1781.5</v>
      </c>
      <c r="X649" t="n">
        <v>91892.39999999999</v>
      </c>
      <c r="Y649" t="n">
        <v>3061.8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656.8</v>
      </c>
      <c r="AH649" t="n">
        <v>374.2</v>
      </c>
      <c r="AL649" t="n">
        <v>1030.7</v>
      </c>
      <c r="AM649" t="n">
        <v>0</v>
      </c>
      <c r="AR649" t="n">
        <v>105293.6</v>
      </c>
      <c r="AV649" t="n">
        <v>47659</v>
      </c>
      <c r="AW649" t="n">
        <v>0</v>
      </c>
      <c r="AY649" t="n">
        <v>0</v>
      </c>
      <c r="BC649" t="n">
        <v>1064.2</v>
      </c>
    </row>
    <row r="650">
      <c r="A650" s="4" t="n">
        <v>44845</v>
      </c>
      <c r="B650" t="n">
        <v>0</v>
      </c>
      <c r="C650" t="n">
        <v>491.7</v>
      </c>
      <c r="D650" t="n">
        <v>407.5</v>
      </c>
      <c r="E650" t="n">
        <v>130</v>
      </c>
      <c r="F650" t="n">
        <v>1540.7</v>
      </c>
      <c r="G650" t="n">
        <v>1162.6</v>
      </c>
      <c r="H650" t="n">
        <v>475.4</v>
      </c>
      <c r="I650" t="n">
        <v>0</v>
      </c>
      <c r="J650" t="n">
        <v>273.4</v>
      </c>
      <c r="K650" t="n">
        <v>130</v>
      </c>
      <c r="O650" t="n">
        <v>0</v>
      </c>
      <c r="S650" t="n">
        <v>392.7</v>
      </c>
      <c r="U650" t="n">
        <v>49657.4</v>
      </c>
      <c r="V650" t="n">
        <v>10750.1</v>
      </c>
      <c r="W650" t="n">
        <v>1470.3</v>
      </c>
      <c r="X650" t="n">
        <v>112197.2</v>
      </c>
      <c r="Y650" t="n">
        <v>3521.2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7333.1</v>
      </c>
      <c r="AH650" t="n">
        <v>12.5</v>
      </c>
      <c r="AL650" t="n">
        <v>0</v>
      </c>
      <c r="AM650" t="n">
        <v>0</v>
      </c>
      <c r="AR650" t="n">
        <v>110738.2</v>
      </c>
      <c r="AV650" t="n">
        <v>50183.8</v>
      </c>
      <c r="AW650" t="n">
        <v>0</v>
      </c>
      <c r="AY650" t="n">
        <v>0</v>
      </c>
      <c r="BC650" t="n">
        <v>929.7</v>
      </c>
    </row>
    <row r="651">
      <c r="A651" s="4" t="n">
        <v>44846</v>
      </c>
      <c r="B651" t="n">
        <v>0</v>
      </c>
      <c r="C651" t="n">
        <v>502.5</v>
      </c>
      <c r="D651" t="n">
        <v>395.7</v>
      </c>
      <c r="E651" t="n">
        <v>129.8</v>
      </c>
      <c r="F651" t="n">
        <v>1454.9</v>
      </c>
      <c r="G651" t="n">
        <v>1116.6</v>
      </c>
      <c r="H651" t="n">
        <v>582</v>
      </c>
      <c r="I651" t="n">
        <v>0</v>
      </c>
      <c r="J651" t="n">
        <v>263.1</v>
      </c>
      <c r="K651" t="n">
        <v>124.9</v>
      </c>
      <c r="O651" t="n">
        <v>0</v>
      </c>
      <c r="S651" t="n">
        <v>448.8</v>
      </c>
      <c r="U651" t="n">
        <v>57995.9</v>
      </c>
      <c r="V651" t="n">
        <v>10620.1</v>
      </c>
      <c r="W651" t="n">
        <v>2486.7</v>
      </c>
      <c r="X651" t="n">
        <v>115111.7</v>
      </c>
      <c r="Y651" t="n">
        <v>3500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481.2</v>
      </c>
      <c r="AH651" t="n">
        <v>0</v>
      </c>
      <c r="AL651" t="n">
        <v>1153.9</v>
      </c>
      <c r="AM651" t="n">
        <v>0</v>
      </c>
      <c r="AR651" t="n">
        <v>110626.2</v>
      </c>
      <c r="AV651" t="n">
        <v>48717.7</v>
      </c>
      <c r="AW651" t="n">
        <v>0</v>
      </c>
      <c r="AY651" t="n">
        <v>0</v>
      </c>
      <c r="BC651" t="n">
        <v>1033.2</v>
      </c>
    </row>
    <row r="652">
      <c r="A652" s="4" t="n">
        <v>44847</v>
      </c>
      <c r="B652" t="n">
        <v>0</v>
      </c>
      <c r="C652" t="n">
        <v>499.8</v>
      </c>
      <c r="D652" t="n">
        <v>410.6</v>
      </c>
      <c r="E652" t="n">
        <v>129.7</v>
      </c>
      <c r="F652" t="n">
        <v>1381.4</v>
      </c>
      <c r="G652" t="n">
        <v>1025.9</v>
      </c>
      <c r="H652" t="n">
        <v>727.8</v>
      </c>
      <c r="I652" t="n">
        <v>0</v>
      </c>
      <c r="J652" t="n">
        <v>240.7</v>
      </c>
      <c r="K652" t="n">
        <v>159.3</v>
      </c>
      <c r="O652" t="n">
        <v>4</v>
      </c>
      <c r="S652" t="n">
        <v>384.2</v>
      </c>
      <c r="U652" t="n">
        <v>37408.1</v>
      </c>
      <c r="V652" t="n">
        <v>10448.6</v>
      </c>
      <c r="W652" t="n">
        <v>1315.4</v>
      </c>
      <c r="X652" t="n">
        <v>131412</v>
      </c>
      <c r="Y652" t="n">
        <v>3520.1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598.2</v>
      </c>
      <c r="AH652" t="n">
        <v>99.59999999999999</v>
      </c>
      <c r="AL652" t="n">
        <v>1250.4</v>
      </c>
      <c r="AM652" t="n">
        <v>0</v>
      </c>
      <c r="AR652" t="n">
        <v>112622.6</v>
      </c>
      <c r="AV652" t="n">
        <v>48727.3</v>
      </c>
      <c r="AW652" t="n">
        <v>0</v>
      </c>
      <c r="AY652" t="n">
        <v>0</v>
      </c>
      <c r="BC652" t="n">
        <v>1059</v>
      </c>
    </row>
    <row r="653">
      <c r="A653" s="4" t="n">
        <v>44848</v>
      </c>
      <c r="B653" t="n">
        <v>0</v>
      </c>
      <c r="C653" t="n">
        <v>586.4</v>
      </c>
      <c r="D653" t="n">
        <v>409.1</v>
      </c>
      <c r="E653" t="n">
        <v>131.6</v>
      </c>
      <c r="F653" t="n">
        <v>1454.9</v>
      </c>
      <c r="G653" t="n">
        <v>955</v>
      </c>
      <c r="H653" t="n">
        <v>428.3</v>
      </c>
      <c r="I653" t="n">
        <v>0</v>
      </c>
      <c r="J653" t="n">
        <v>274.1</v>
      </c>
      <c r="K653" t="n">
        <v>157.9</v>
      </c>
      <c r="O653" t="n">
        <v>0</v>
      </c>
      <c r="S653" t="n">
        <v>378.1</v>
      </c>
      <c r="U653" t="n">
        <v>34333.8</v>
      </c>
      <c r="V653" t="n">
        <v>10685.6</v>
      </c>
      <c r="W653" t="n">
        <v>1950.4</v>
      </c>
      <c r="X653" t="n">
        <v>140737.8</v>
      </c>
      <c r="Y653" t="n">
        <v>3628.2</v>
      </c>
      <c r="Z653" t="n">
        <v>0</v>
      </c>
      <c r="AA653" t="n">
        <v>0</v>
      </c>
      <c r="AB653" t="n">
        <v>0</v>
      </c>
      <c r="AC653" t="n">
        <v>0</v>
      </c>
      <c r="AD653" t="n">
        <v>14.4</v>
      </c>
      <c r="AE653" t="n">
        <v>0</v>
      </c>
      <c r="AF653" t="n">
        <v>0</v>
      </c>
      <c r="AG653" t="n">
        <v>649.8</v>
      </c>
      <c r="AH653" t="n">
        <v>1972</v>
      </c>
      <c r="AL653" t="n">
        <v>1209.5</v>
      </c>
      <c r="AM653" t="n">
        <v>0</v>
      </c>
      <c r="AR653" t="n">
        <v>112971.9</v>
      </c>
      <c r="AV653" t="n">
        <v>49184</v>
      </c>
      <c r="AW653" t="n">
        <v>0</v>
      </c>
      <c r="AY653" t="n">
        <v>0</v>
      </c>
      <c r="BC653" t="n">
        <v>1262.4</v>
      </c>
    </row>
    <row r="654">
      <c r="A654" s="4" t="n">
        <v>44849</v>
      </c>
      <c r="B654" t="n">
        <v>0</v>
      </c>
      <c r="C654" t="n">
        <v>596.9</v>
      </c>
      <c r="D654" t="n">
        <v>426.5</v>
      </c>
      <c r="E654" t="n">
        <v>131.5</v>
      </c>
      <c r="F654" t="n">
        <v>1536.7</v>
      </c>
      <c r="G654" t="n">
        <v>1058.6</v>
      </c>
      <c r="H654" t="n">
        <v>417.4</v>
      </c>
      <c r="I654" t="n">
        <v>1065.8</v>
      </c>
      <c r="J654" t="n">
        <v>269.1</v>
      </c>
      <c r="K654" t="n">
        <v>201.6</v>
      </c>
      <c r="O654" t="n">
        <v>0</v>
      </c>
      <c r="S654" t="n">
        <v>589.8</v>
      </c>
      <c r="U654" t="n">
        <v>38431.1</v>
      </c>
      <c r="V654" t="n">
        <v>10205.3</v>
      </c>
      <c r="W654" t="n">
        <v>2605.5</v>
      </c>
      <c r="X654" t="n">
        <v>144479.5</v>
      </c>
      <c r="Y654" t="n">
        <v>3431</v>
      </c>
      <c r="Z654" t="n">
        <v>0</v>
      </c>
      <c r="AA654" t="n">
        <v>0</v>
      </c>
      <c r="AB654" t="n">
        <v>0</v>
      </c>
      <c r="AC654" t="n">
        <v>0</v>
      </c>
      <c r="AD654" t="n">
        <v>14.4</v>
      </c>
      <c r="AE654" t="n">
        <v>0</v>
      </c>
      <c r="AF654" t="n">
        <v>0</v>
      </c>
      <c r="AG654" t="n">
        <v>617.5</v>
      </c>
      <c r="AH654" t="n">
        <v>772</v>
      </c>
      <c r="AL654" t="n">
        <v>1190.6</v>
      </c>
      <c r="AM654" t="n">
        <v>0</v>
      </c>
      <c r="AR654" t="n">
        <v>95678.89999999999</v>
      </c>
      <c r="AV654" t="n">
        <v>41426</v>
      </c>
      <c r="AW654" t="n">
        <v>0</v>
      </c>
      <c r="AY654" t="n">
        <v>0</v>
      </c>
      <c r="BC654" t="n">
        <v>921.6</v>
      </c>
    </row>
    <row r="655">
      <c r="A655" s="4" t="n">
        <v>44850</v>
      </c>
      <c r="B655" t="n">
        <v>0</v>
      </c>
      <c r="C655" t="n">
        <v>586.2</v>
      </c>
      <c r="D655" t="n">
        <v>426.4</v>
      </c>
      <c r="E655" t="n">
        <v>136.3</v>
      </c>
      <c r="F655" t="n">
        <v>1525.2</v>
      </c>
      <c r="G655" t="n">
        <v>1099.1</v>
      </c>
      <c r="H655" t="n">
        <v>421.4</v>
      </c>
      <c r="I655" t="n">
        <v>83.8</v>
      </c>
      <c r="J655" t="n">
        <v>270.3</v>
      </c>
      <c r="K655" t="n">
        <v>108.9</v>
      </c>
      <c r="O655" t="n">
        <v>0</v>
      </c>
      <c r="S655" t="n">
        <v>529.9</v>
      </c>
      <c r="U655" t="n">
        <v>30612.2</v>
      </c>
      <c r="V655" t="n">
        <v>9464.6</v>
      </c>
      <c r="W655" t="n">
        <v>348.6</v>
      </c>
      <c r="X655" t="n">
        <v>135542.4</v>
      </c>
      <c r="Y655" t="n">
        <v>3435.8</v>
      </c>
      <c r="Z655" t="n">
        <v>0</v>
      </c>
      <c r="AA655" t="n">
        <v>0</v>
      </c>
      <c r="AB655" t="n">
        <v>0</v>
      </c>
      <c r="AC655" t="n">
        <v>0</v>
      </c>
      <c r="AD655" t="n">
        <v>14.4</v>
      </c>
      <c r="AE655" t="n">
        <v>0</v>
      </c>
      <c r="AF655" t="n">
        <v>0</v>
      </c>
      <c r="AG655" t="n">
        <v>718.9</v>
      </c>
      <c r="AH655" t="n">
        <v>73.7</v>
      </c>
      <c r="AL655" t="n">
        <v>1129.5</v>
      </c>
      <c r="AM655" t="n">
        <v>0</v>
      </c>
      <c r="AR655" t="n">
        <v>84877.2</v>
      </c>
      <c r="AV655" t="n">
        <v>38830.4</v>
      </c>
      <c r="AW655" t="n">
        <v>0</v>
      </c>
      <c r="AY655" t="n">
        <v>0</v>
      </c>
      <c r="BC655" t="n">
        <v>917.6</v>
      </c>
    </row>
    <row r="656">
      <c r="A656" s="4" t="n">
        <v>44851</v>
      </c>
      <c r="B656" t="n">
        <v>0</v>
      </c>
      <c r="C656" t="n">
        <v>588.8</v>
      </c>
      <c r="D656" t="n">
        <v>412.8</v>
      </c>
      <c r="E656" t="n">
        <v>135.8</v>
      </c>
      <c r="F656" t="n">
        <v>1540.4</v>
      </c>
      <c r="G656" t="n">
        <v>914.8</v>
      </c>
      <c r="H656" t="n">
        <v>625.7</v>
      </c>
      <c r="I656" t="n">
        <v>103.1</v>
      </c>
      <c r="J656" t="n">
        <v>278.8</v>
      </c>
      <c r="K656" t="n">
        <v>24</v>
      </c>
      <c r="O656" t="n">
        <v>0</v>
      </c>
      <c r="S656" t="n">
        <v>255.2</v>
      </c>
      <c r="U656" t="n">
        <v>31976.3</v>
      </c>
      <c r="V656" t="n">
        <v>9205.700000000001</v>
      </c>
      <c r="W656" t="n">
        <v>1219.7</v>
      </c>
      <c r="X656" t="n">
        <v>156248.4</v>
      </c>
      <c r="Y656" t="n">
        <v>2828.7</v>
      </c>
      <c r="Z656" t="n">
        <v>0</v>
      </c>
      <c r="AA656" t="n">
        <v>9981.6</v>
      </c>
      <c r="AB656" t="n">
        <v>0</v>
      </c>
      <c r="AC656" t="n">
        <v>0</v>
      </c>
      <c r="AD656" t="n">
        <v>14.4</v>
      </c>
      <c r="AE656" t="n">
        <v>0</v>
      </c>
      <c r="AF656" t="n">
        <v>0</v>
      </c>
      <c r="AG656" t="n">
        <v>654.6</v>
      </c>
      <c r="AH656" t="n">
        <v>0</v>
      </c>
      <c r="AL656" t="n">
        <v>1090.8</v>
      </c>
      <c r="AM656" t="n">
        <v>0</v>
      </c>
      <c r="AR656" t="n">
        <v>91682.10000000001</v>
      </c>
      <c r="AV656" t="n">
        <v>41909.1</v>
      </c>
      <c r="AW656" t="n">
        <v>0</v>
      </c>
      <c r="AY656" t="n">
        <v>0</v>
      </c>
      <c r="BC656" t="n">
        <v>912.7</v>
      </c>
    </row>
    <row r="657">
      <c r="A657" s="4" t="n">
        <v>44852</v>
      </c>
      <c r="B657" t="n">
        <v>0</v>
      </c>
      <c r="C657" t="n">
        <v>589</v>
      </c>
      <c r="D657" t="n">
        <v>414.9</v>
      </c>
      <c r="E657" t="n">
        <v>135.8</v>
      </c>
      <c r="F657" t="n">
        <v>1529.6</v>
      </c>
      <c r="G657" t="n">
        <v>839.5</v>
      </c>
      <c r="H657" t="n">
        <v>570.1</v>
      </c>
      <c r="I657" t="n">
        <v>1147.5</v>
      </c>
      <c r="J657" t="n">
        <v>287.6</v>
      </c>
      <c r="K657" t="n">
        <v>692.8</v>
      </c>
      <c r="O657" t="n">
        <v>0</v>
      </c>
      <c r="S657" t="n">
        <v>690.4</v>
      </c>
      <c r="U657" t="n">
        <v>51587.5</v>
      </c>
      <c r="V657" t="n">
        <v>8770.700000000001</v>
      </c>
      <c r="W657" t="n">
        <v>1000.1</v>
      </c>
      <c r="X657" t="n">
        <v>146097.6</v>
      </c>
      <c r="Y657" t="n">
        <v>2737.5</v>
      </c>
      <c r="Z657" t="n">
        <v>0</v>
      </c>
      <c r="AA657" t="n">
        <v>10382.3</v>
      </c>
      <c r="AB657" t="n">
        <v>0</v>
      </c>
      <c r="AC657" t="n">
        <v>0</v>
      </c>
      <c r="AD657" t="n">
        <v>14.4</v>
      </c>
      <c r="AE657" t="n">
        <v>0</v>
      </c>
      <c r="AF657" t="n">
        <v>0</v>
      </c>
      <c r="AG657" t="n">
        <v>729.4</v>
      </c>
      <c r="AH657" t="n">
        <v>2382.9</v>
      </c>
      <c r="AL657" t="n">
        <v>1087.6</v>
      </c>
      <c r="AM657" t="n">
        <v>0</v>
      </c>
      <c r="AR657" t="n">
        <v>86508.8</v>
      </c>
      <c r="AV657" t="n">
        <v>42556.7</v>
      </c>
      <c r="AW657" t="n">
        <v>0</v>
      </c>
      <c r="AY657" t="n">
        <v>0</v>
      </c>
      <c r="BC657" t="n">
        <v>1005.3</v>
      </c>
    </row>
    <row r="658">
      <c r="A658" s="4" t="n">
        <v>44853</v>
      </c>
      <c r="B658" t="n">
        <v>0</v>
      </c>
      <c r="C658" t="n">
        <v>584.8</v>
      </c>
      <c r="D658" t="n">
        <v>420.7</v>
      </c>
      <c r="E658" t="n">
        <v>132.5</v>
      </c>
      <c r="F658" t="n">
        <v>1484</v>
      </c>
      <c r="G658" t="n">
        <v>853.2</v>
      </c>
      <c r="H658" t="n">
        <v>655.3</v>
      </c>
      <c r="I658" t="n">
        <v>698.7</v>
      </c>
      <c r="J658" t="n">
        <v>282.2</v>
      </c>
      <c r="K658" t="n">
        <v>415.3</v>
      </c>
      <c r="O658" t="n">
        <v>0</v>
      </c>
      <c r="S658" t="n">
        <v>255.3</v>
      </c>
      <c r="U658" t="n">
        <v>39686.6</v>
      </c>
      <c r="V658" t="n">
        <v>8778.1</v>
      </c>
      <c r="W658" t="n">
        <v>2105.9</v>
      </c>
      <c r="X658" t="n">
        <v>149157.4</v>
      </c>
      <c r="Y658" t="n">
        <v>2749.3</v>
      </c>
      <c r="Z658" t="n">
        <v>0</v>
      </c>
      <c r="AA658" t="n">
        <v>6111.1</v>
      </c>
      <c r="AB658" t="n">
        <v>0</v>
      </c>
      <c r="AC658" t="n">
        <v>0</v>
      </c>
      <c r="AD658" t="n">
        <v>14.4</v>
      </c>
      <c r="AE658" t="n">
        <v>0</v>
      </c>
      <c r="AF658" t="n">
        <v>0</v>
      </c>
      <c r="AG658" t="n">
        <v>645.9</v>
      </c>
      <c r="AH658" t="n">
        <v>5341.1</v>
      </c>
      <c r="AL658" t="n">
        <v>1068.4</v>
      </c>
      <c r="AM658" t="n">
        <v>0</v>
      </c>
      <c r="AR658" t="n">
        <v>91948.89999999999</v>
      </c>
      <c r="AV658" t="n">
        <v>45538.4</v>
      </c>
      <c r="AW658" t="n">
        <v>0</v>
      </c>
      <c r="AY658" t="n">
        <v>232.6</v>
      </c>
      <c r="BC658" t="n">
        <v>1282.5</v>
      </c>
    </row>
    <row r="659">
      <c r="A659" s="4" t="n">
        <v>44854</v>
      </c>
      <c r="B659" t="n">
        <v>0</v>
      </c>
      <c r="C659" t="n">
        <v>608.4</v>
      </c>
      <c r="D659" t="n">
        <v>419.9</v>
      </c>
      <c r="E659" t="n">
        <v>134.9</v>
      </c>
      <c r="F659" t="n">
        <v>1476.4</v>
      </c>
      <c r="G659" t="n">
        <v>921.9</v>
      </c>
      <c r="H659" t="n">
        <v>651.7</v>
      </c>
      <c r="I659" t="n">
        <v>0</v>
      </c>
      <c r="J659" t="n">
        <v>272.1</v>
      </c>
      <c r="K659" t="n">
        <v>54.1</v>
      </c>
      <c r="O659" t="n">
        <v>0</v>
      </c>
      <c r="S659" t="n">
        <v>399.6</v>
      </c>
      <c r="U659" t="n">
        <v>42590.3</v>
      </c>
      <c r="V659" t="n">
        <v>10946.1</v>
      </c>
      <c r="W659" t="n">
        <v>1113.1</v>
      </c>
      <c r="X659" t="n">
        <v>122405.5</v>
      </c>
      <c r="Y659" t="n">
        <v>2841.6</v>
      </c>
      <c r="Z659" t="n">
        <v>0</v>
      </c>
      <c r="AA659" t="n">
        <v>7362.7</v>
      </c>
      <c r="AB659" t="n">
        <v>0</v>
      </c>
      <c r="AC659" t="n">
        <v>0</v>
      </c>
      <c r="AD659" t="n">
        <v>14.4</v>
      </c>
      <c r="AE659" t="n">
        <v>0</v>
      </c>
      <c r="AF659" t="n">
        <v>0</v>
      </c>
      <c r="AG659" t="n">
        <v>586.1</v>
      </c>
      <c r="AH659" t="n">
        <v>8064.8</v>
      </c>
      <c r="AL659" t="n">
        <v>1102.4</v>
      </c>
      <c r="AM659" t="n">
        <v>0</v>
      </c>
      <c r="AR659" t="n">
        <v>102239.8</v>
      </c>
      <c r="AV659" t="n">
        <v>47649.9</v>
      </c>
      <c r="AW659" t="n">
        <v>0</v>
      </c>
      <c r="AY659" t="n">
        <v>1855.9</v>
      </c>
      <c r="BC659" t="n">
        <v>1126.8</v>
      </c>
    </row>
    <row r="660">
      <c r="A660" s="4" t="n">
        <v>44855</v>
      </c>
      <c r="B660" t="n">
        <v>0</v>
      </c>
      <c r="C660" t="n">
        <v>606.5</v>
      </c>
      <c r="D660" t="n">
        <v>413.4</v>
      </c>
      <c r="E660" t="n">
        <v>133.9</v>
      </c>
      <c r="F660" t="n">
        <v>1409.3</v>
      </c>
      <c r="G660" t="n">
        <v>948.7</v>
      </c>
      <c r="H660" t="n">
        <v>538.7</v>
      </c>
      <c r="I660" t="n">
        <v>65.5</v>
      </c>
      <c r="J660" t="n">
        <v>274.9</v>
      </c>
      <c r="K660" t="n">
        <v>163.3</v>
      </c>
      <c r="O660" t="n">
        <v>0</v>
      </c>
      <c r="S660" t="n">
        <v>388.3</v>
      </c>
      <c r="U660" t="n">
        <v>35519.4</v>
      </c>
      <c r="V660" t="n">
        <v>10873.5</v>
      </c>
      <c r="W660" t="n">
        <v>1425.6</v>
      </c>
      <c r="X660" t="n">
        <v>126734.7</v>
      </c>
      <c r="Y660" t="n">
        <v>2991.1</v>
      </c>
      <c r="Z660" t="n">
        <v>0</v>
      </c>
      <c r="AA660" t="n">
        <v>7444.8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617.2</v>
      </c>
      <c r="AH660" t="n">
        <v>8891.299999999999</v>
      </c>
      <c r="AL660" t="n">
        <v>1165.7</v>
      </c>
      <c r="AM660" t="n">
        <v>0</v>
      </c>
      <c r="AR660" t="n">
        <v>108679.5</v>
      </c>
      <c r="AV660" t="n">
        <v>45765.1</v>
      </c>
      <c r="AW660" t="n">
        <v>0</v>
      </c>
      <c r="AY660" t="n">
        <v>1690</v>
      </c>
      <c r="BC660" t="n">
        <v>866.2</v>
      </c>
    </row>
    <row r="661">
      <c r="A661" s="4" t="n">
        <v>44856</v>
      </c>
      <c r="B661" t="n">
        <v>0</v>
      </c>
      <c r="C661" t="n">
        <v>592.7</v>
      </c>
      <c r="D661" t="n">
        <v>379.1</v>
      </c>
      <c r="E661" t="n">
        <v>132</v>
      </c>
      <c r="F661" t="n">
        <v>1385.2</v>
      </c>
      <c r="G661" t="n">
        <v>924.7</v>
      </c>
      <c r="H661" t="n">
        <v>508.2</v>
      </c>
      <c r="I661" t="n">
        <v>60.5</v>
      </c>
      <c r="J661" t="n">
        <v>272</v>
      </c>
      <c r="K661" t="n">
        <v>56.2</v>
      </c>
      <c r="O661" t="n">
        <v>0</v>
      </c>
      <c r="S661" t="n">
        <v>289</v>
      </c>
      <c r="U661" t="n">
        <v>38655.9</v>
      </c>
      <c r="V661" t="n">
        <v>10054.7</v>
      </c>
      <c r="W661" t="n">
        <v>1320</v>
      </c>
      <c r="X661" t="n">
        <v>137678.4</v>
      </c>
      <c r="Y661" t="n">
        <v>3037.7</v>
      </c>
      <c r="Z661" t="n">
        <v>0</v>
      </c>
      <c r="AA661" t="n">
        <v>6026.1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755.7</v>
      </c>
      <c r="AH661" t="n">
        <v>1268.9</v>
      </c>
      <c r="AL661" t="n">
        <v>1109.8</v>
      </c>
      <c r="AM661" t="n">
        <v>0</v>
      </c>
      <c r="AR661" t="n">
        <v>92135.7</v>
      </c>
      <c r="AV661" t="n">
        <v>40383.3</v>
      </c>
      <c r="AW661" t="n">
        <v>0</v>
      </c>
      <c r="AY661" t="n">
        <v>0</v>
      </c>
      <c r="BC661" t="n">
        <v>583</v>
      </c>
    </row>
    <row r="662">
      <c r="A662" s="4" t="n">
        <v>44857</v>
      </c>
      <c r="B662" t="n">
        <v>0</v>
      </c>
      <c r="C662" t="n">
        <v>581</v>
      </c>
      <c r="D662" t="n">
        <v>413.4</v>
      </c>
      <c r="E662" t="n">
        <v>136.4</v>
      </c>
      <c r="F662" t="n">
        <v>1356.6</v>
      </c>
      <c r="G662" t="n">
        <v>858.9</v>
      </c>
      <c r="H662" t="n">
        <v>499.9</v>
      </c>
      <c r="I662" t="n">
        <v>67</v>
      </c>
      <c r="J662" t="n">
        <v>271.2</v>
      </c>
      <c r="K662" t="n">
        <v>406.9</v>
      </c>
      <c r="O662" t="n">
        <v>0</v>
      </c>
      <c r="S662" t="n">
        <v>327.2</v>
      </c>
      <c r="U662" t="n">
        <v>50540.3</v>
      </c>
      <c r="V662" t="n">
        <v>11005.2</v>
      </c>
      <c r="W662" t="n">
        <v>1166</v>
      </c>
      <c r="X662" t="n">
        <v>112156.7</v>
      </c>
      <c r="Y662" t="n">
        <v>3143.6</v>
      </c>
      <c r="Z662" t="n">
        <v>0</v>
      </c>
      <c r="AA662" t="n">
        <v>1269.5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823.9</v>
      </c>
      <c r="AH662" t="n">
        <v>0</v>
      </c>
      <c r="AL662" t="n">
        <v>1046.7</v>
      </c>
      <c r="AM662" t="n">
        <v>0</v>
      </c>
      <c r="AR662" t="n">
        <v>90885.39999999999</v>
      </c>
      <c r="AV662" t="n">
        <v>38740.2</v>
      </c>
      <c r="AW662" t="n">
        <v>0</v>
      </c>
      <c r="AY662" t="n">
        <v>0</v>
      </c>
      <c r="BC662" t="n">
        <v>669.8</v>
      </c>
    </row>
    <row r="663">
      <c r="A663" s="4" t="n">
        <v>44858</v>
      </c>
      <c r="B663" t="n">
        <v>0</v>
      </c>
      <c r="C663" t="n">
        <v>590.5</v>
      </c>
      <c r="D663" t="n">
        <v>284.2</v>
      </c>
      <c r="E663" t="n">
        <v>136.1</v>
      </c>
      <c r="F663" t="n">
        <v>1157.9</v>
      </c>
      <c r="G663" t="n">
        <v>936.8</v>
      </c>
      <c r="H663" t="n">
        <v>614</v>
      </c>
      <c r="I663" t="n">
        <v>0</v>
      </c>
      <c r="J663" t="n">
        <v>275.5</v>
      </c>
      <c r="K663" t="n">
        <v>37.8</v>
      </c>
      <c r="O663" t="n">
        <v>0</v>
      </c>
      <c r="S663" t="n">
        <v>1073</v>
      </c>
      <c r="U663" t="n">
        <v>36714.7</v>
      </c>
      <c r="V663" t="n">
        <v>11002.6</v>
      </c>
      <c r="W663" t="n">
        <v>1649.1</v>
      </c>
      <c r="X663" t="n">
        <v>137825.5</v>
      </c>
      <c r="Y663" t="n">
        <v>3225.3</v>
      </c>
      <c r="Z663" t="n">
        <v>0</v>
      </c>
      <c r="AA663" t="n">
        <v>4381.8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766.7</v>
      </c>
      <c r="AH663" t="n">
        <v>0</v>
      </c>
      <c r="AL663" t="n">
        <v>1063.8</v>
      </c>
      <c r="AM663" t="n">
        <v>0</v>
      </c>
      <c r="AR663" t="n">
        <v>113734</v>
      </c>
      <c r="AV663" t="n">
        <v>42555.3</v>
      </c>
      <c r="AW663" t="n">
        <v>0</v>
      </c>
      <c r="AY663" t="n">
        <v>0</v>
      </c>
      <c r="BC663" t="n">
        <v>578.1</v>
      </c>
    </row>
    <row r="664">
      <c r="A664" s="4" t="n">
        <v>44859</v>
      </c>
      <c r="B664" t="n">
        <v>0</v>
      </c>
      <c r="C664" t="n">
        <v>551.2</v>
      </c>
      <c r="D664" t="n">
        <v>423</v>
      </c>
      <c r="E664" t="n">
        <v>129.5</v>
      </c>
      <c r="F664" t="n">
        <v>1004.6</v>
      </c>
      <c r="G664" t="n">
        <v>794.7</v>
      </c>
      <c r="H664" t="n">
        <v>780.1</v>
      </c>
      <c r="I664" t="n">
        <v>0</v>
      </c>
      <c r="J664" t="n">
        <v>272.5</v>
      </c>
      <c r="K664" t="n">
        <v>843</v>
      </c>
      <c r="O664" t="n">
        <v>0</v>
      </c>
      <c r="S664" t="n">
        <v>1426.3</v>
      </c>
      <c r="U664" t="n">
        <v>29147.2</v>
      </c>
      <c r="V664" t="n">
        <v>10474.2</v>
      </c>
      <c r="W664" t="n">
        <v>1545.7</v>
      </c>
      <c r="X664" t="n">
        <v>142226.9</v>
      </c>
      <c r="Y664" t="n">
        <v>3452.8</v>
      </c>
      <c r="Z664" t="n">
        <v>0</v>
      </c>
      <c r="AA664" t="n">
        <v>6122.1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734.8</v>
      </c>
      <c r="AH664" t="n">
        <v>3.3</v>
      </c>
      <c r="AL664" t="n">
        <v>1093.6</v>
      </c>
      <c r="AM664" t="n">
        <v>0</v>
      </c>
      <c r="AR664" t="n">
        <v>128122</v>
      </c>
      <c r="AV664" t="n">
        <v>45651.6</v>
      </c>
      <c r="AW664" t="n">
        <v>0</v>
      </c>
      <c r="AY664" t="n">
        <v>0</v>
      </c>
      <c r="BC664" t="n">
        <v>630.7</v>
      </c>
    </row>
    <row r="665">
      <c r="A665" s="4" t="n">
        <v>44860</v>
      </c>
      <c r="B665" t="n">
        <v>0</v>
      </c>
      <c r="C665" t="n">
        <v>566.9</v>
      </c>
      <c r="D665" t="n">
        <v>402.5</v>
      </c>
      <c r="E665" t="n">
        <v>115.9</v>
      </c>
      <c r="F665" t="n">
        <v>1384.7</v>
      </c>
      <c r="G665" t="n">
        <v>716.4</v>
      </c>
      <c r="H665" t="n">
        <v>381.4</v>
      </c>
      <c r="I665" t="n">
        <v>0</v>
      </c>
      <c r="J665" t="n">
        <v>260.3</v>
      </c>
      <c r="K665" t="n">
        <v>210</v>
      </c>
      <c r="O665" t="n">
        <v>0.3</v>
      </c>
      <c r="S665" t="n">
        <v>1625.5</v>
      </c>
      <c r="U665" t="n">
        <v>37357.5</v>
      </c>
      <c r="V665" t="n">
        <v>10884.4</v>
      </c>
      <c r="W665" t="n">
        <v>1207.7</v>
      </c>
      <c r="X665" t="n">
        <v>136873.1</v>
      </c>
      <c r="Y665" t="n">
        <v>3692.9</v>
      </c>
      <c r="Z665" t="n">
        <v>0</v>
      </c>
      <c r="AA665" t="n">
        <v>5275.7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7710.4</v>
      </c>
      <c r="AH665" t="n">
        <v>0</v>
      </c>
      <c r="AL665" t="n">
        <v>0</v>
      </c>
      <c r="AM665" t="n">
        <v>0</v>
      </c>
      <c r="AR665" t="n">
        <v>118183</v>
      </c>
      <c r="AV665" t="n">
        <v>42439.4</v>
      </c>
      <c r="AW665" t="n">
        <v>0</v>
      </c>
      <c r="AY665" t="n">
        <v>0</v>
      </c>
      <c r="BC665" t="n">
        <v>579.7</v>
      </c>
    </row>
    <row r="666">
      <c r="A666" s="4" t="n">
        <v>44861</v>
      </c>
      <c r="B666" t="n">
        <v>0</v>
      </c>
      <c r="C666" t="n">
        <v>565.5</v>
      </c>
      <c r="D666" t="n">
        <v>392.3</v>
      </c>
      <c r="E666" t="n">
        <v>136.6</v>
      </c>
      <c r="F666" t="n">
        <v>1038.8</v>
      </c>
      <c r="G666" t="n">
        <v>458.6</v>
      </c>
      <c r="H666" t="n">
        <v>443.6</v>
      </c>
      <c r="I666" t="n">
        <v>0</v>
      </c>
      <c r="J666" t="n">
        <v>273.3</v>
      </c>
      <c r="K666" t="n">
        <v>134.2</v>
      </c>
      <c r="O666" t="n">
        <v>2.4</v>
      </c>
      <c r="S666" t="n">
        <v>957.7</v>
      </c>
      <c r="U666" t="n">
        <v>51696.3</v>
      </c>
      <c r="V666" t="n">
        <v>10781.4</v>
      </c>
      <c r="W666" t="n">
        <v>1126.9</v>
      </c>
      <c r="X666" t="n">
        <v>130394</v>
      </c>
      <c r="Y666" t="n">
        <v>4231.3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655.4</v>
      </c>
      <c r="AH666" t="n">
        <v>2.4</v>
      </c>
      <c r="AL666" t="n">
        <v>1078.8</v>
      </c>
      <c r="AM666" t="n">
        <v>0</v>
      </c>
      <c r="AR666" t="n">
        <v>118149.2</v>
      </c>
      <c r="AV666" t="n">
        <v>49437.3</v>
      </c>
      <c r="AW666" t="n">
        <v>0</v>
      </c>
      <c r="AY666" t="n">
        <v>0</v>
      </c>
      <c r="BC666" t="n">
        <v>592.7</v>
      </c>
    </row>
    <row r="667">
      <c r="A667" s="4" t="n">
        <v>44862</v>
      </c>
      <c r="B667" t="n">
        <v>0</v>
      </c>
      <c r="C667" t="n">
        <v>548.2</v>
      </c>
      <c r="D667" t="n">
        <v>391.3</v>
      </c>
      <c r="E667" t="n">
        <v>134.7</v>
      </c>
      <c r="F667" t="n">
        <v>633.9</v>
      </c>
      <c r="G667" t="n">
        <v>896.4</v>
      </c>
      <c r="H667" t="n">
        <v>403.3</v>
      </c>
      <c r="I667" t="n">
        <v>10.3</v>
      </c>
      <c r="J667" t="n">
        <v>278.4</v>
      </c>
      <c r="K667" t="n">
        <v>333.8</v>
      </c>
      <c r="O667" t="n">
        <v>0</v>
      </c>
      <c r="S667" t="n">
        <v>2044.1</v>
      </c>
      <c r="U667" t="n">
        <v>53714.9</v>
      </c>
      <c r="V667" t="n">
        <v>10876.6</v>
      </c>
      <c r="W667" t="n">
        <v>2261.4</v>
      </c>
      <c r="X667" t="n">
        <v>131192.6</v>
      </c>
      <c r="Y667" t="n">
        <v>3933.2</v>
      </c>
      <c r="Z667" t="n">
        <v>0</v>
      </c>
      <c r="AA667" t="n">
        <v>0</v>
      </c>
      <c r="AB667" t="n">
        <v>0</v>
      </c>
      <c r="AC667" t="n">
        <v>0</v>
      </c>
      <c r="AD667" t="n">
        <v>14.4</v>
      </c>
      <c r="AE667" t="n">
        <v>0</v>
      </c>
      <c r="AF667" t="n">
        <v>0</v>
      </c>
      <c r="AG667" t="n">
        <v>650.6</v>
      </c>
      <c r="AH667" t="n">
        <v>0</v>
      </c>
      <c r="AL667" t="n">
        <v>1091.1</v>
      </c>
      <c r="AM667" t="n">
        <v>0</v>
      </c>
      <c r="AR667" t="n">
        <v>128812.6</v>
      </c>
      <c r="AV667" t="n">
        <v>49271.3</v>
      </c>
      <c r="AW667" t="n">
        <v>0</v>
      </c>
      <c r="AY667" t="n">
        <v>0</v>
      </c>
      <c r="BC667" t="n">
        <v>632.3</v>
      </c>
    </row>
    <row r="668">
      <c r="A668" s="4" t="n">
        <v>44863</v>
      </c>
      <c r="B668" t="n">
        <v>0</v>
      </c>
      <c r="C668" t="n">
        <v>566.3</v>
      </c>
      <c r="D668" t="n">
        <v>411.2</v>
      </c>
      <c r="E668" t="n">
        <v>135.3</v>
      </c>
      <c r="F668" t="n">
        <v>664.3</v>
      </c>
      <c r="G668" t="n">
        <v>915.9</v>
      </c>
      <c r="H668" t="n">
        <v>503.1</v>
      </c>
      <c r="I668" t="n">
        <v>0</v>
      </c>
      <c r="J668" t="n">
        <v>270.9</v>
      </c>
      <c r="K668" t="n">
        <v>676.3</v>
      </c>
      <c r="O668" t="n">
        <v>0</v>
      </c>
      <c r="S668" t="n">
        <v>1970.6</v>
      </c>
      <c r="U668" t="n">
        <v>37959.5</v>
      </c>
      <c r="V668" t="n">
        <v>10788.1</v>
      </c>
      <c r="W668" t="n">
        <v>1101</v>
      </c>
      <c r="X668" t="n">
        <v>138564.7</v>
      </c>
      <c r="Y668" t="n">
        <v>3967.9</v>
      </c>
      <c r="Z668" t="n">
        <v>0</v>
      </c>
      <c r="AA668" t="n">
        <v>0</v>
      </c>
      <c r="AB668" t="n">
        <v>0</v>
      </c>
      <c r="AC668" t="n">
        <v>0</v>
      </c>
      <c r="AD668" t="n">
        <v>14.4</v>
      </c>
      <c r="AE668" t="n">
        <v>0</v>
      </c>
      <c r="AF668" t="n">
        <v>0</v>
      </c>
      <c r="AG668" t="n">
        <v>612.6</v>
      </c>
      <c r="AH668" t="n">
        <v>0</v>
      </c>
      <c r="AL668" t="n">
        <v>1127.6</v>
      </c>
      <c r="AM668" t="n">
        <v>0</v>
      </c>
      <c r="AR668" t="n">
        <v>126459.5</v>
      </c>
      <c r="AV668" t="n">
        <v>49765.4</v>
      </c>
      <c r="AW668" t="n">
        <v>0</v>
      </c>
      <c r="AY668" t="n">
        <v>0</v>
      </c>
      <c r="BC668" t="n">
        <v>1371.5</v>
      </c>
    </row>
    <row r="669">
      <c r="A669" s="4" t="n">
        <v>44864</v>
      </c>
      <c r="B669" t="n">
        <v>0</v>
      </c>
      <c r="C669" t="n">
        <v>547.1</v>
      </c>
      <c r="D669" t="n">
        <v>411.9</v>
      </c>
      <c r="E669" t="n">
        <v>135.7</v>
      </c>
      <c r="F669" t="n">
        <v>767.2</v>
      </c>
      <c r="G669" t="n">
        <v>974.5</v>
      </c>
      <c r="H669" t="n">
        <v>610.1</v>
      </c>
      <c r="I669" t="n">
        <v>0</v>
      </c>
      <c r="J669" t="n">
        <v>272.5</v>
      </c>
      <c r="K669" t="n">
        <v>434.6</v>
      </c>
      <c r="O669" t="n">
        <v>0</v>
      </c>
      <c r="S669" t="n">
        <v>684.7</v>
      </c>
      <c r="U669" t="n">
        <v>51501.7</v>
      </c>
      <c r="V669" t="n">
        <v>10305.2</v>
      </c>
      <c r="W669" t="n">
        <v>757.9</v>
      </c>
      <c r="X669" t="n">
        <v>116306.6</v>
      </c>
      <c r="Y669" t="n">
        <v>4030.5</v>
      </c>
      <c r="Z669" t="n">
        <v>0</v>
      </c>
      <c r="AA669" t="n">
        <v>0</v>
      </c>
      <c r="AB669" t="n">
        <v>0</v>
      </c>
      <c r="AC669" t="n">
        <v>0</v>
      </c>
      <c r="AD669" t="n">
        <v>14.4</v>
      </c>
      <c r="AE669" t="n">
        <v>0</v>
      </c>
      <c r="AF669" t="n">
        <v>0</v>
      </c>
      <c r="AG669" t="n">
        <v>655.7</v>
      </c>
      <c r="AH669" t="n">
        <v>0</v>
      </c>
      <c r="AL669" t="n">
        <v>1155.6</v>
      </c>
      <c r="AM669" t="n">
        <v>0</v>
      </c>
      <c r="AR669" t="n">
        <v>98288.2</v>
      </c>
      <c r="AV669" t="n">
        <v>41766.5</v>
      </c>
      <c r="AW669" t="n">
        <v>0</v>
      </c>
      <c r="AY669" t="n">
        <v>0</v>
      </c>
      <c r="BC669" t="n">
        <v>1180.4</v>
      </c>
    </row>
    <row r="670">
      <c r="A670" s="4" t="n">
        <v>44865</v>
      </c>
      <c r="B670" t="n">
        <v>0</v>
      </c>
      <c r="C670" t="n">
        <v>591.3</v>
      </c>
      <c r="D670" t="n">
        <v>396.9</v>
      </c>
      <c r="E670" t="n">
        <v>128.4</v>
      </c>
      <c r="F670" t="n">
        <v>1434</v>
      </c>
      <c r="G670" t="n">
        <v>784</v>
      </c>
      <c r="H670" t="n">
        <v>710.2</v>
      </c>
      <c r="I670" t="n">
        <v>47.9</v>
      </c>
      <c r="J670" t="n">
        <v>276.8</v>
      </c>
      <c r="K670" t="n">
        <v>654.6</v>
      </c>
      <c r="O670" t="n">
        <v>0</v>
      </c>
      <c r="S670" t="n">
        <v>53.7</v>
      </c>
      <c r="U670" t="n">
        <v>29757</v>
      </c>
      <c r="V670" t="n">
        <v>9927.9</v>
      </c>
      <c r="W670" t="n">
        <v>997.7</v>
      </c>
      <c r="X670" t="n">
        <v>134818.8</v>
      </c>
      <c r="Y670" t="n">
        <v>4005.9</v>
      </c>
      <c r="Z670" t="n">
        <v>0</v>
      </c>
      <c r="AA670" t="n">
        <v>0</v>
      </c>
      <c r="AB670" t="n">
        <v>0</v>
      </c>
      <c r="AC670" t="n">
        <v>0</v>
      </c>
      <c r="AD670" t="n">
        <v>14.4</v>
      </c>
      <c r="AE670" t="n">
        <v>0</v>
      </c>
      <c r="AF670" t="n">
        <v>0</v>
      </c>
      <c r="AG670" t="n">
        <v>626.1</v>
      </c>
      <c r="AH670" t="n">
        <v>1</v>
      </c>
      <c r="AL670" t="n">
        <v>1140.6</v>
      </c>
      <c r="AM670" t="n">
        <v>0</v>
      </c>
      <c r="AR670" t="n">
        <v>116027.3</v>
      </c>
      <c r="AV670" t="n">
        <v>49421.5</v>
      </c>
      <c r="AW670" t="n">
        <v>0</v>
      </c>
      <c r="AY670" t="n">
        <v>0</v>
      </c>
      <c r="BC670" t="n">
        <v>573</v>
      </c>
    </row>
    <row r="671">
      <c r="A671" s="4" t="n">
        <v>44866</v>
      </c>
      <c r="B671" t="n">
        <v>0</v>
      </c>
      <c r="C671" t="n">
        <v>618</v>
      </c>
      <c r="D671" t="n">
        <v>399.6</v>
      </c>
      <c r="E671" t="n">
        <v>131.3</v>
      </c>
      <c r="F671" t="n">
        <v>1015.1</v>
      </c>
      <c r="G671" t="n">
        <v>642.9</v>
      </c>
      <c r="H671" t="n">
        <v>729.8</v>
      </c>
      <c r="I671" t="n">
        <v>33.3</v>
      </c>
      <c r="J671" t="n">
        <v>268.3</v>
      </c>
      <c r="K671" t="n">
        <v>520.6</v>
      </c>
      <c r="O671" t="n">
        <v>0</v>
      </c>
      <c r="S671" t="n">
        <v>422.1</v>
      </c>
      <c r="U671" t="n">
        <v>32158.6</v>
      </c>
      <c r="V671" t="n">
        <v>11480.2</v>
      </c>
      <c r="W671" t="n">
        <v>1053.5</v>
      </c>
      <c r="X671" t="n">
        <v>135881.4</v>
      </c>
      <c r="Y671" t="n">
        <v>3967.8</v>
      </c>
      <c r="Z671" t="n">
        <v>0</v>
      </c>
      <c r="AA671" t="n">
        <v>0</v>
      </c>
      <c r="AB671" t="n">
        <v>0</v>
      </c>
      <c r="AC671" t="n">
        <v>0</v>
      </c>
      <c r="AD671" t="n">
        <v>14.4</v>
      </c>
      <c r="AE671" t="n">
        <v>0</v>
      </c>
      <c r="AF671" t="n">
        <v>0</v>
      </c>
      <c r="AG671" t="n">
        <v>627.6</v>
      </c>
      <c r="AH671" t="n">
        <v>296.7</v>
      </c>
      <c r="AL671" t="n">
        <v>1141.6</v>
      </c>
      <c r="AM671" t="n">
        <v>0</v>
      </c>
      <c r="AR671" t="n">
        <v>114217.8</v>
      </c>
      <c r="AV671" t="n">
        <v>51618.2</v>
      </c>
      <c r="AW671" t="n">
        <v>62.1</v>
      </c>
      <c r="AY671" t="n">
        <v>0</v>
      </c>
      <c r="BC671" t="n">
        <v>619.4</v>
      </c>
    </row>
    <row r="672">
      <c r="A672" s="4" t="n">
        <v>44867</v>
      </c>
      <c r="B672" t="n">
        <v>0</v>
      </c>
      <c r="C672" t="n">
        <v>601.6</v>
      </c>
      <c r="D672" t="n">
        <v>405</v>
      </c>
      <c r="E672" t="n">
        <v>136.6</v>
      </c>
      <c r="F672" t="n">
        <v>668.6</v>
      </c>
      <c r="G672" t="n">
        <v>875.1</v>
      </c>
      <c r="H672" t="n">
        <v>504.2</v>
      </c>
      <c r="I672" t="n">
        <v>0</v>
      </c>
      <c r="J672" t="n">
        <v>264.4</v>
      </c>
      <c r="K672" t="n">
        <v>672.2</v>
      </c>
      <c r="O672" t="n">
        <v>0</v>
      </c>
      <c r="S672" t="n">
        <v>148.2</v>
      </c>
      <c r="U672" t="n">
        <v>35197</v>
      </c>
      <c r="V672" t="n">
        <v>11395.3</v>
      </c>
      <c r="W672" t="n">
        <v>1666.4</v>
      </c>
      <c r="X672" t="n">
        <v>139755</v>
      </c>
      <c r="Y672" t="n">
        <v>3893.8</v>
      </c>
      <c r="Z672" t="n">
        <v>0</v>
      </c>
      <c r="AA672" t="n">
        <v>0</v>
      </c>
      <c r="AB672" t="n">
        <v>0</v>
      </c>
      <c r="AC672" t="n">
        <v>0</v>
      </c>
      <c r="AD672" t="n">
        <v>14.4</v>
      </c>
      <c r="AE672" t="n">
        <v>0</v>
      </c>
      <c r="AF672" t="n">
        <v>0</v>
      </c>
      <c r="AG672" t="n">
        <v>625.1</v>
      </c>
      <c r="AH672" t="n">
        <v>1857.9</v>
      </c>
      <c r="AL672" t="n">
        <v>1135</v>
      </c>
      <c r="AM672" t="n">
        <v>0</v>
      </c>
      <c r="AR672" t="n">
        <v>102783.4</v>
      </c>
      <c r="AV672" t="n">
        <v>49949</v>
      </c>
      <c r="AW672" t="n">
        <v>0</v>
      </c>
      <c r="AY672" t="n">
        <v>0</v>
      </c>
      <c r="BC672" t="n">
        <v>1275.6</v>
      </c>
    </row>
    <row r="673">
      <c r="A673" s="4" t="n">
        <v>44868</v>
      </c>
      <c r="B673" t="n">
        <v>0</v>
      </c>
      <c r="C673" t="n">
        <v>584.8</v>
      </c>
      <c r="D673" t="n">
        <v>387.9</v>
      </c>
      <c r="E673" t="n">
        <v>125.3</v>
      </c>
      <c r="F673" t="n">
        <v>643.6</v>
      </c>
      <c r="G673" t="n">
        <v>885.9</v>
      </c>
      <c r="H673" t="n">
        <v>646.5</v>
      </c>
      <c r="I673" t="n">
        <v>13</v>
      </c>
      <c r="J673" t="n">
        <v>277.3</v>
      </c>
      <c r="K673" t="n">
        <v>457.8</v>
      </c>
      <c r="O673" t="n">
        <v>0</v>
      </c>
      <c r="S673" t="n">
        <v>127.3</v>
      </c>
      <c r="U673" t="n">
        <v>47011.6</v>
      </c>
      <c r="V673" t="n">
        <v>10816.5</v>
      </c>
      <c r="W673" t="n">
        <v>1649.6</v>
      </c>
      <c r="X673" t="n">
        <v>133968.9</v>
      </c>
      <c r="Y673" t="n">
        <v>4286.7</v>
      </c>
      <c r="Z673" t="n">
        <v>0</v>
      </c>
      <c r="AA673" t="n">
        <v>0</v>
      </c>
      <c r="AB673" t="n">
        <v>0</v>
      </c>
      <c r="AC673" t="n">
        <v>0</v>
      </c>
      <c r="AD673" t="n">
        <v>14.4</v>
      </c>
      <c r="AE673" t="n">
        <v>0</v>
      </c>
      <c r="AF673" t="n">
        <v>0</v>
      </c>
      <c r="AG673" t="n">
        <v>646.3</v>
      </c>
      <c r="AH673" t="n">
        <v>1905.1</v>
      </c>
      <c r="AL673" t="n">
        <v>1162.2</v>
      </c>
      <c r="AM673" t="n">
        <v>0</v>
      </c>
      <c r="AR673" t="n">
        <v>100403.1</v>
      </c>
      <c r="AV673" t="n">
        <v>48530.6</v>
      </c>
      <c r="AW673" t="n">
        <v>0</v>
      </c>
      <c r="AY673" t="n">
        <v>0</v>
      </c>
      <c r="BC673" t="n">
        <v>1434</v>
      </c>
    </row>
    <row r="674">
      <c r="A674" s="4" t="n">
        <v>44869</v>
      </c>
      <c r="B674" t="n">
        <v>0</v>
      </c>
      <c r="C674" t="n">
        <v>571.1</v>
      </c>
      <c r="D674" t="n">
        <v>412.6</v>
      </c>
      <c r="E674" t="n">
        <v>136.6</v>
      </c>
      <c r="F674" t="n">
        <v>646.7</v>
      </c>
      <c r="G674" t="n">
        <v>958.8</v>
      </c>
      <c r="H674" t="n">
        <v>786.8</v>
      </c>
      <c r="I674" t="n">
        <v>0</v>
      </c>
      <c r="J674" t="n">
        <v>280.4</v>
      </c>
      <c r="K674" t="n">
        <v>21.6</v>
      </c>
      <c r="O674" t="n">
        <v>0</v>
      </c>
      <c r="S674" t="n">
        <v>219.9</v>
      </c>
      <c r="U674" t="n">
        <v>53443.9</v>
      </c>
      <c r="V674" t="n">
        <v>10358.1</v>
      </c>
      <c r="W674" t="n">
        <v>1447.4</v>
      </c>
      <c r="X674" t="n">
        <v>124577.8</v>
      </c>
      <c r="Y674" t="n">
        <v>4068.6</v>
      </c>
      <c r="Z674" t="n">
        <v>0</v>
      </c>
      <c r="AA674" t="n">
        <v>0</v>
      </c>
      <c r="AB674" t="n">
        <v>0</v>
      </c>
      <c r="AC674" t="n">
        <v>0</v>
      </c>
      <c r="AD674" t="n">
        <v>14.4</v>
      </c>
      <c r="AE674" t="n">
        <v>0</v>
      </c>
      <c r="AF674" t="n">
        <v>0</v>
      </c>
      <c r="AG674" t="n">
        <v>621.5</v>
      </c>
      <c r="AH674" t="n">
        <v>1901.8</v>
      </c>
      <c r="AL674" t="n">
        <v>1194.2</v>
      </c>
      <c r="AM674" t="n">
        <v>0</v>
      </c>
      <c r="AR674" t="n">
        <v>104638</v>
      </c>
      <c r="AV674" t="n">
        <v>49016.5</v>
      </c>
      <c r="AW674" t="n">
        <v>0</v>
      </c>
      <c r="AY674" t="n">
        <v>0</v>
      </c>
      <c r="BC674" t="n">
        <v>1866.4</v>
      </c>
    </row>
    <row r="675">
      <c r="A675" s="4" t="n">
        <v>44870</v>
      </c>
      <c r="B675" t="n">
        <v>0</v>
      </c>
      <c r="C675" t="n">
        <v>585.1</v>
      </c>
      <c r="D675" t="n">
        <v>412.2</v>
      </c>
      <c r="E675" t="n">
        <v>135.1</v>
      </c>
      <c r="F675" t="n">
        <v>835.2</v>
      </c>
      <c r="G675" t="n">
        <v>870.8</v>
      </c>
      <c r="H675" t="n">
        <v>619.1</v>
      </c>
      <c r="I675" t="n">
        <v>0</v>
      </c>
      <c r="J675" t="n">
        <v>286.3</v>
      </c>
      <c r="K675" t="n">
        <v>546</v>
      </c>
      <c r="O675" t="n">
        <v>0</v>
      </c>
      <c r="S675" t="n">
        <v>266.8</v>
      </c>
      <c r="U675" t="n">
        <v>51175</v>
      </c>
      <c r="V675" t="n">
        <v>10896.4</v>
      </c>
      <c r="W675" t="n">
        <v>2987.3</v>
      </c>
      <c r="X675" t="n">
        <v>106851.5</v>
      </c>
      <c r="Y675" t="n">
        <v>4112.5</v>
      </c>
      <c r="Z675" t="n">
        <v>0</v>
      </c>
      <c r="AA675" t="n">
        <v>0</v>
      </c>
      <c r="AB675" t="n">
        <v>0</v>
      </c>
      <c r="AC675" t="n">
        <v>0</v>
      </c>
      <c r="AD675" t="n">
        <v>14.4</v>
      </c>
      <c r="AE675" t="n">
        <v>0</v>
      </c>
      <c r="AF675" t="n">
        <v>0</v>
      </c>
      <c r="AG675" t="n">
        <v>779.1</v>
      </c>
      <c r="AH675" t="n">
        <v>544.4</v>
      </c>
      <c r="AL675" t="n">
        <v>1163.2</v>
      </c>
      <c r="AM675" t="n">
        <v>0</v>
      </c>
      <c r="AR675" t="n">
        <v>101764</v>
      </c>
      <c r="AV675" t="n">
        <v>43973.8</v>
      </c>
      <c r="AW675" t="n">
        <v>0</v>
      </c>
      <c r="AY675" t="n">
        <v>0</v>
      </c>
      <c r="BC675" t="n">
        <v>4751.7</v>
      </c>
    </row>
    <row r="676">
      <c r="A676" s="4" t="n">
        <v>44871</v>
      </c>
      <c r="B676" t="n">
        <v>0</v>
      </c>
      <c r="C676" t="n">
        <v>526.4</v>
      </c>
      <c r="D676" t="n">
        <v>374.4</v>
      </c>
      <c r="E676" t="n">
        <v>134.8</v>
      </c>
      <c r="F676" t="n">
        <v>1243.8</v>
      </c>
      <c r="G676" t="n">
        <v>965.8</v>
      </c>
      <c r="H676" t="n">
        <v>515.3</v>
      </c>
      <c r="I676" t="n">
        <v>196.3</v>
      </c>
      <c r="J676" t="n">
        <v>289.4</v>
      </c>
      <c r="K676" t="n">
        <v>463.5</v>
      </c>
      <c r="O676" t="n">
        <v>1.6</v>
      </c>
      <c r="S676" t="n">
        <v>965.9</v>
      </c>
      <c r="U676" t="n">
        <v>53209.3</v>
      </c>
      <c r="V676" t="n">
        <v>10274.6</v>
      </c>
      <c r="W676" t="n">
        <v>935.8</v>
      </c>
      <c r="X676" t="n">
        <v>96131.39999999999</v>
      </c>
      <c r="Y676" t="n">
        <v>3996.1</v>
      </c>
      <c r="Z676" t="n">
        <v>0</v>
      </c>
      <c r="AA676" t="n">
        <v>0</v>
      </c>
      <c r="AB676" t="n">
        <v>0</v>
      </c>
      <c r="AC676" t="n">
        <v>0</v>
      </c>
      <c r="AD676" t="n">
        <v>14.4</v>
      </c>
      <c r="AE676" t="n">
        <v>0</v>
      </c>
      <c r="AF676" t="n">
        <v>0</v>
      </c>
      <c r="AG676" t="n">
        <v>747</v>
      </c>
      <c r="AH676" t="n">
        <v>0</v>
      </c>
      <c r="AL676" t="n">
        <v>1173.8</v>
      </c>
      <c r="AM676" t="n">
        <v>0</v>
      </c>
      <c r="AR676" t="n">
        <v>101166.6</v>
      </c>
      <c r="AV676" t="n">
        <v>43066.5</v>
      </c>
      <c r="AW676" t="n">
        <v>0</v>
      </c>
      <c r="AY676" t="n">
        <v>0</v>
      </c>
      <c r="BC676" t="n">
        <v>5963.1</v>
      </c>
    </row>
    <row r="677">
      <c r="A677" s="4" t="n">
        <v>44872</v>
      </c>
      <c r="B677" t="n">
        <v>0</v>
      </c>
      <c r="C677" t="n">
        <v>613.4</v>
      </c>
      <c r="D677" t="n">
        <v>408.4</v>
      </c>
      <c r="E677" t="n">
        <v>135.7</v>
      </c>
      <c r="F677" t="n">
        <v>1284.8</v>
      </c>
      <c r="G677" t="n">
        <v>873.7</v>
      </c>
      <c r="H677" t="n">
        <v>885.6</v>
      </c>
      <c r="I677" t="n">
        <v>0</v>
      </c>
      <c r="J677" t="n">
        <v>273.9</v>
      </c>
      <c r="K677" t="n">
        <v>841.8</v>
      </c>
      <c r="O677" t="n">
        <v>0</v>
      </c>
      <c r="S677" t="n">
        <v>1607.5</v>
      </c>
      <c r="U677" t="n">
        <v>52694.3</v>
      </c>
      <c r="V677" t="n">
        <v>9008.6</v>
      </c>
      <c r="W677" t="n">
        <v>3176.9</v>
      </c>
      <c r="X677" t="n">
        <v>123680.5</v>
      </c>
      <c r="Y677" t="n">
        <v>3915.2</v>
      </c>
      <c r="Z677" t="n">
        <v>0</v>
      </c>
      <c r="AA677" t="n">
        <v>0</v>
      </c>
      <c r="AB677" t="n">
        <v>0</v>
      </c>
      <c r="AC677" t="n">
        <v>0</v>
      </c>
      <c r="AD677" t="n">
        <v>14.4</v>
      </c>
      <c r="AE677" t="n">
        <v>0</v>
      </c>
      <c r="AF677" t="n">
        <v>0</v>
      </c>
      <c r="AG677" t="n">
        <v>703.7</v>
      </c>
      <c r="AH677" t="n">
        <v>1092.2</v>
      </c>
      <c r="AL677" t="n">
        <v>1116.3</v>
      </c>
      <c r="AM677" t="n">
        <v>0</v>
      </c>
      <c r="AR677" t="n">
        <v>116121.5</v>
      </c>
      <c r="AV677" t="n">
        <v>44973</v>
      </c>
      <c r="AW677" t="n">
        <v>0</v>
      </c>
      <c r="AY677" t="n">
        <v>0</v>
      </c>
      <c r="BC677" t="n">
        <v>8007.4</v>
      </c>
    </row>
    <row r="678">
      <c r="A678" s="4" t="n">
        <v>44873</v>
      </c>
      <c r="B678" t="n">
        <v>0</v>
      </c>
      <c r="C678" t="n">
        <v>613.3</v>
      </c>
      <c r="D678" t="n">
        <v>386</v>
      </c>
      <c r="E678" t="n">
        <v>136.6</v>
      </c>
      <c r="F678" t="n">
        <v>766.3</v>
      </c>
      <c r="G678" t="n">
        <v>847.2</v>
      </c>
      <c r="H678" t="n">
        <v>649.5</v>
      </c>
      <c r="I678" t="n">
        <v>0</v>
      </c>
      <c r="J678" t="n">
        <v>287</v>
      </c>
      <c r="K678" t="n">
        <v>1249.5</v>
      </c>
      <c r="O678" t="n">
        <v>0</v>
      </c>
      <c r="S678" t="n">
        <v>1303.1</v>
      </c>
      <c r="U678" t="n">
        <v>44800.1</v>
      </c>
      <c r="V678" t="n">
        <v>9021.1</v>
      </c>
      <c r="W678" t="n">
        <v>2140.4</v>
      </c>
      <c r="X678" t="n">
        <v>120833.9</v>
      </c>
      <c r="Y678" t="n">
        <v>4162.1</v>
      </c>
      <c r="Z678" t="n">
        <v>0</v>
      </c>
      <c r="AA678" t="n">
        <v>0</v>
      </c>
      <c r="AB678" t="n">
        <v>0</v>
      </c>
      <c r="AC678" t="n">
        <v>0</v>
      </c>
      <c r="AD678" t="n">
        <v>18.1</v>
      </c>
      <c r="AE678" t="n">
        <v>0</v>
      </c>
      <c r="AF678" t="n">
        <v>0</v>
      </c>
      <c r="AG678" t="n">
        <v>662.7</v>
      </c>
      <c r="AH678" t="n">
        <v>4845.1</v>
      </c>
      <c r="AL678" t="n">
        <v>1050.2</v>
      </c>
      <c r="AM678" t="n">
        <v>0</v>
      </c>
      <c r="AR678" t="n">
        <v>124314.2</v>
      </c>
      <c r="AV678" t="n">
        <v>49605.8</v>
      </c>
      <c r="AW678" t="n">
        <v>0</v>
      </c>
      <c r="AY678" t="n">
        <v>0</v>
      </c>
      <c r="BC678" t="n">
        <v>8973.700000000001</v>
      </c>
    </row>
    <row r="679">
      <c r="A679" s="4" t="n">
        <v>44874</v>
      </c>
      <c r="B679" t="n">
        <v>0</v>
      </c>
      <c r="C679" t="n">
        <v>613.7</v>
      </c>
      <c r="D679" t="n">
        <v>393</v>
      </c>
      <c r="E679" t="n">
        <v>136.6</v>
      </c>
      <c r="F679" t="n">
        <v>1054.3</v>
      </c>
      <c r="G679" t="n">
        <v>834.3</v>
      </c>
      <c r="H679" t="n">
        <v>874.7</v>
      </c>
      <c r="I679" t="n">
        <v>0</v>
      </c>
      <c r="J679" t="n">
        <v>277.8</v>
      </c>
      <c r="K679" t="n">
        <v>1662.6</v>
      </c>
      <c r="O679" t="n">
        <v>0</v>
      </c>
      <c r="S679" t="n">
        <v>2001.4</v>
      </c>
      <c r="U679" t="n">
        <v>40305.7</v>
      </c>
      <c r="V679" t="n">
        <v>9564.6</v>
      </c>
      <c r="W679" t="n">
        <v>917.7</v>
      </c>
      <c r="X679" t="n">
        <v>118132</v>
      </c>
      <c r="Y679" t="n">
        <v>4360.4</v>
      </c>
      <c r="Z679" t="n">
        <v>0</v>
      </c>
      <c r="AA679" t="n">
        <v>0</v>
      </c>
      <c r="AB679" t="n">
        <v>0</v>
      </c>
      <c r="AC679" t="n">
        <v>0</v>
      </c>
      <c r="AD679" t="n">
        <v>14.4</v>
      </c>
      <c r="AE679" t="n">
        <v>0</v>
      </c>
      <c r="AF679" t="n">
        <v>0</v>
      </c>
      <c r="AG679" t="n">
        <v>3296.5</v>
      </c>
      <c r="AH679" t="n">
        <v>6872.7</v>
      </c>
      <c r="AL679" t="n">
        <v>301</v>
      </c>
      <c r="AM679" t="n">
        <v>0</v>
      </c>
      <c r="AR679" t="n">
        <v>129441</v>
      </c>
      <c r="AV679" t="n">
        <v>52019.5</v>
      </c>
      <c r="AW679" t="n">
        <v>0</v>
      </c>
      <c r="AY679" t="n">
        <v>0</v>
      </c>
      <c r="BC679" t="n">
        <v>11242.3</v>
      </c>
    </row>
    <row r="680">
      <c r="A680" s="4" t="n">
        <v>44875</v>
      </c>
      <c r="B680" t="n">
        <v>0</v>
      </c>
      <c r="C680" t="n">
        <v>614.5</v>
      </c>
      <c r="D680" t="n">
        <v>376.4</v>
      </c>
      <c r="E680" t="n">
        <v>136.5</v>
      </c>
      <c r="F680" t="n">
        <v>1359.4</v>
      </c>
      <c r="G680" t="n">
        <v>935</v>
      </c>
      <c r="H680" t="n">
        <v>815.9</v>
      </c>
      <c r="I680" t="n">
        <v>0</v>
      </c>
      <c r="J680" t="n">
        <v>276.1</v>
      </c>
      <c r="K680" t="n">
        <v>1651</v>
      </c>
      <c r="O680" t="n">
        <v>0</v>
      </c>
      <c r="S680" t="n">
        <v>1026</v>
      </c>
      <c r="U680" t="n">
        <v>38905.5</v>
      </c>
      <c r="V680" t="n">
        <v>10190.5</v>
      </c>
      <c r="W680" t="n">
        <v>1077.5</v>
      </c>
      <c r="X680" t="n">
        <v>127507.5</v>
      </c>
      <c r="Y680" t="n">
        <v>3817.4</v>
      </c>
      <c r="Z680" t="n">
        <v>0</v>
      </c>
      <c r="AA680" t="n">
        <v>0</v>
      </c>
      <c r="AB680" t="n">
        <v>0</v>
      </c>
      <c r="AC680" t="n">
        <v>0</v>
      </c>
      <c r="AD680" t="n">
        <v>14.4</v>
      </c>
      <c r="AE680" t="n">
        <v>0</v>
      </c>
      <c r="AF680" t="n">
        <v>0</v>
      </c>
      <c r="AG680" t="n">
        <v>634.8</v>
      </c>
      <c r="AH680" t="n">
        <v>9259.700000000001</v>
      </c>
      <c r="AL680" t="n">
        <v>1097.5</v>
      </c>
      <c r="AR680" t="n">
        <v>120403.6</v>
      </c>
      <c r="AV680" t="n">
        <v>50655.8</v>
      </c>
      <c r="AW680" t="n">
        <v>0</v>
      </c>
      <c r="AY680" t="n">
        <v>0</v>
      </c>
      <c r="BC680" t="n">
        <v>11336.7</v>
      </c>
    </row>
    <row r="681">
      <c r="A681" s="4" t="n">
        <v>44876</v>
      </c>
      <c r="C681" t="n">
        <v>560</v>
      </c>
      <c r="D681" t="n">
        <v>361</v>
      </c>
      <c r="E681" t="n">
        <v>135.9</v>
      </c>
      <c r="F681" t="n">
        <v>1245.3</v>
      </c>
      <c r="G681" t="n">
        <v>1003.2</v>
      </c>
      <c r="H681" t="n">
        <v>683.3</v>
      </c>
      <c r="I681" t="n">
        <v>2356.6</v>
      </c>
      <c r="J681" t="n">
        <v>269.4</v>
      </c>
      <c r="K681" t="n">
        <v>2288</v>
      </c>
      <c r="O681" t="n">
        <v>0</v>
      </c>
      <c r="S681" t="n">
        <v>3282.3</v>
      </c>
      <c r="U681" t="n">
        <v>18155.9</v>
      </c>
      <c r="V681" t="n">
        <v>9807.200000000001</v>
      </c>
      <c r="W681" t="n">
        <v>785.2</v>
      </c>
      <c r="X681" t="n">
        <v>148288.1</v>
      </c>
      <c r="Y681" t="n">
        <v>3478.7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6898.9</v>
      </c>
      <c r="AH681" t="n">
        <v>10344.4</v>
      </c>
      <c r="AL681" t="n">
        <v>0</v>
      </c>
      <c r="AR681" t="n">
        <v>122638.3</v>
      </c>
      <c r="AV681" t="n">
        <v>47981.1</v>
      </c>
      <c r="AW681" t="n">
        <v>0</v>
      </c>
      <c r="AY681" t="n">
        <v>0</v>
      </c>
      <c r="BC681" t="n">
        <v>9833.299999999999</v>
      </c>
    </row>
    <row r="682">
      <c r="A682" s="4" t="n">
        <v>44877</v>
      </c>
      <c r="C682" t="n">
        <v>517.6</v>
      </c>
      <c r="D682" t="n">
        <v>394.3</v>
      </c>
      <c r="E682" t="n">
        <v>136.4</v>
      </c>
      <c r="F682" t="n">
        <v>1246</v>
      </c>
      <c r="G682" t="n">
        <v>939.2</v>
      </c>
      <c r="H682" t="n">
        <v>849.9</v>
      </c>
      <c r="I682" t="n">
        <v>0.3</v>
      </c>
      <c r="J682" t="n">
        <v>256.8</v>
      </c>
      <c r="K682" t="n">
        <v>283.2</v>
      </c>
      <c r="O682" t="n">
        <v>0</v>
      </c>
      <c r="S682" t="n">
        <v>1737.1</v>
      </c>
      <c r="U682" t="n">
        <v>23073.8</v>
      </c>
      <c r="V682" t="n">
        <v>9708.5</v>
      </c>
      <c r="W682" t="n">
        <v>1084</v>
      </c>
      <c r="X682" t="n">
        <v>141357.9</v>
      </c>
      <c r="Y682" t="n">
        <v>3262.7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7120.7</v>
      </c>
      <c r="AH682" t="n">
        <v>10314.8</v>
      </c>
      <c r="AL682" t="n">
        <v>0</v>
      </c>
      <c r="AM682" t="n">
        <v>0</v>
      </c>
      <c r="AR682" t="n">
        <v>104626.8</v>
      </c>
      <c r="AV682" t="n">
        <v>46340.3</v>
      </c>
      <c r="AW682" t="n">
        <v>0</v>
      </c>
      <c r="AY682" t="n">
        <v>0</v>
      </c>
      <c r="BC682" t="n">
        <v>5823.2</v>
      </c>
    </row>
    <row r="683">
      <c r="A683" s="4" t="n">
        <v>44878</v>
      </c>
      <c r="C683" t="n">
        <v>521.3</v>
      </c>
      <c r="D683" t="n">
        <v>398.2</v>
      </c>
      <c r="E683" t="n">
        <v>136.9</v>
      </c>
      <c r="F683" t="n">
        <v>1386.1</v>
      </c>
      <c r="G683" t="n">
        <v>961.6</v>
      </c>
      <c r="H683" t="n">
        <v>541.9</v>
      </c>
      <c r="I683" t="n">
        <v>145.1</v>
      </c>
      <c r="J683" t="n">
        <v>251.6</v>
      </c>
      <c r="K683" t="n">
        <v>279.1</v>
      </c>
      <c r="O683" t="n">
        <v>3.4</v>
      </c>
      <c r="S683" t="n">
        <v>493.4</v>
      </c>
      <c r="U683" t="n">
        <v>21124.5</v>
      </c>
      <c r="V683" t="n">
        <v>10130.6</v>
      </c>
      <c r="W683" t="n">
        <v>0</v>
      </c>
      <c r="X683" t="n">
        <v>116398</v>
      </c>
      <c r="Y683" t="n">
        <v>3217.5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7634</v>
      </c>
      <c r="AH683" t="n">
        <v>8044.2</v>
      </c>
      <c r="AL683" t="n">
        <v>0</v>
      </c>
      <c r="AM683" t="n">
        <v>0</v>
      </c>
      <c r="AR683" t="n">
        <v>96025</v>
      </c>
      <c r="AV683" t="n">
        <v>47659.6</v>
      </c>
      <c r="AW683" t="n">
        <v>0</v>
      </c>
      <c r="AY683" t="n">
        <v>0</v>
      </c>
      <c r="BC683" t="n">
        <v>4538.3</v>
      </c>
    </row>
    <row r="684">
      <c r="A684" s="4" t="n">
        <v>44879</v>
      </c>
      <c r="C684" t="n">
        <v>585.4</v>
      </c>
      <c r="D684" t="n">
        <v>404.2</v>
      </c>
      <c r="E684" t="n">
        <v>133.3</v>
      </c>
      <c r="F684" t="n">
        <v>1462</v>
      </c>
      <c r="G684" t="n">
        <v>998.6</v>
      </c>
      <c r="H684" t="n">
        <v>505.2</v>
      </c>
      <c r="I684" t="n">
        <v>16.3</v>
      </c>
      <c r="J684" t="n">
        <v>272.6</v>
      </c>
      <c r="K684" t="n">
        <v>256</v>
      </c>
      <c r="O684" t="n">
        <v>0</v>
      </c>
      <c r="S684" t="n">
        <v>1303.1</v>
      </c>
      <c r="U684" t="n">
        <v>34813.8</v>
      </c>
      <c r="V684" t="n">
        <v>11322.4</v>
      </c>
      <c r="W684" t="n">
        <v>1905.8</v>
      </c>
      <c r="X684" t="n">
        <v>108659</v>
      </c>
      <c r="Y684" t="n">
        <v>3186.1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638.5</v>
      </c>
      <c r="AH684" t="n">
        <v>11470.5</v>
      </c>
      <c r="AL684" t="n">
        <v>947.3</v>
      </c>
      <c r="AM684" t="n">
        <v>0</v>
      </c>
      <c r="AR684" t="n">
        <v>114620.6</v>
      </c>
      <c r="AV684" t="n">
        <v>49466.8</v>
      </c>
      <c r="AW684" t="n">
        <v>0</v>
      </c>
      <c r="AY684" t="n">
        <v>0</v>
      </c>
      <c r="BC684" t="n">
        <v>10507.6</v>
      </c>
    </row>
    <row r="685">
      <c r="A685" s="4" t="n">
        <v>44880</v>
      </c>
      <c r="C685" t="n">
        <v>588</v>
      </c>
      <c r="D685" t="n">
        <v>407.5</v>
      </c>
      <c r="E685" t="n">
        <v>132.8</v>
      </c>
      <c r="F685" t="n">
        <v>1212.7</v>
      </c>
      <c r="G685" t="n">
        <v>1005.1</v>
      </c>
      <c r="H685" t="n">
        <v>503.8</v>
      </c>
      <c r="I685" t="n">
        <v>899.7</v>
      </c>
      <c r="J685" t="n">
        <v>271</v>
      </c>
      <c r="K685" t="n">
        <v>1884</v>
      </c>
      <c r="O685" t="n">
        <v>0</v>
      </c>
      <c r="S685" t="n">
        <v>1988.2</v>
      </c>
      <c r="U685" t="n">
        <v>35640.8</v>
      </c>
      <c r="V685" t="n">
        <v>10956.4</v>
      </c>
      <c r="W685" t="n">
        <v>2043.9</v>
      </c>
      <c r="X685" t="n">
        <v>127337</v>
      </c>
      <c r="Y685" t="n">
        <v>3280.1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643.8</v>
      </c>
      <c r="AH685" t="n">
        <v>14256.2</v>
      </c>
      <c r="AL685" t="n">
        <v>950.9</v>
      </c>
      <c r="AR685" t="n">
        <v>122579.4</v>
      </c>
      <c r="AV685" t="n">
        <v>53839.6</v>
      </c>
      <c r="AW685" t="n">
        <v>0</v>
      </c>
      <c r="AY685" t="n">
        <v>0</v>
      </c>
      <c r="BC685" t="n">
        <v>9318.5</v>
      </c>
    </row>
    <row r="686">
      <c r="A686" s="4" t="n">
        <v>44881</v>
      </c>
      <c r="C686" t="n">
        <v>561.4</v>
      </c>
      <c r="D686" t="n">
        <v>386.6</v>
      </c>
      <c r="E686" t="n">
        <v>132.1</v>
      </c>
      <c r="F686" t="n">
        <v>1461.8</v>
      </c>
      <c r="G686" t="n">
        <v>895.5</v>
      </c>
      <c r="H686" t="n">
        <v>960.4</v>
      </c>
      <c r="I686" t="n">
        <v>3402.2</v>
      </c>
      <c r="J686" t="n">
        <v>272.6</v>
      </c>
      <c r="K686" t="n">
        <v>7129.1</v>
      </c>
      <c r="O686" t="n">
        <v>0</v>
      </c>
      <c r="S686" t="n">
        <v>2265.5</v>
      </c>
      <c r="U686" t="n">
        <v>35129.1</v>
      </c>
      <c r="V686" t="n">
        <v>11019.3</v>
      </c>
      <c r="W686" t="n">
        <v>2255.1</v>
      </c>
      <c r="X686" t="n">
        <v>141696.5</v>
      </c>
      <c r="Y686" t="n">
        <v>3750.3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711.8</v>
      </c>
      <c r="AH686" t="n">
        <v>27999.2</v>
      </c>
      <c r="AL686" t="n">
        <v>975.6</v>
      </c>
      <c r="AM686" t="n">
        <v>0</v>
      </c>
      <c r="AR686" t="n">
        <v>123080.4</v>
      </c>
      <c r="AV686" t="n">
        <v>55979.4</v>
      </c>
      <c r="AW686" t="n">
        <v>0</v>
      </c>
      <c r="AY686" t="n">
        <v>176.2</v>
      </c>
      <c r="BC686" t="n">
        <v>15826.5</v>
      </c>
    </row>
    <row r="687">
      <c r="A687" s="4" t="n">
        <v>44882</v>
      </c>
      <c r="C687" t="n">
        <v>579.1</v>
      </c>
      <c r="D687" t="n">
        <v>377.5</v>
      </c>
      <c r="E687" t="n">
        <v>134.7</v>
      </c>
      <c r="F687" t="n">
        <v>1399.2</v>
      </c>
      <c r="G687" t="n">
        <v>895.1</v>
      </c>
      <c r="H687" t="n">
        <v>682.6</v>
      </c>
      <c r="I687" t="n">
        <v>7033.7</v>
      </c>
      <c r="J687" t="n">
        <v>291.8</v>
      </c>
      <c r="K687" t="n">
        <v>2631.2</v>
      </c>
      <c r="O687" t="n">
        <v>6.6</v>
      </c>
      <c r="P687" t="n">
        <v>0</v>
      </c>
      <c r="S687" t="n">
        <v>1067.2</v>
      </c>
      <c r="U687" t="n">
        <v>42519.6</v>
      </c>
      <c r="V687" t="n">
        <v>10541.1</v>
      </c>
      <c r="W687" t="n">
        <v>2570.7</v>
      </c>
      <c r="X687" t="n">
        <v>135355.8</v>
      </c>
      <c r="Y687" t="n">
        <v>3933.5</v>
      </c>
      <c r="Z687" t="n">
        <v>0</v>
      </c>
      <c r="AA687" t="n">
        <v>6188.4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653.9</v>
      </c>
      <c r="AH687" t="n">
        <v>32709.5</v>
      </c>
      <c r="AL687" t="n">
        <v>1062.7</v>
      </c>
      <c r="AM687" t="n">
        <v>0</v>
      </c>
      <c r="AR687" t="n">
        <v>123819.8</v>
      </c>
      <c r="AV687" t="n">
        <v>59511.6</v>
      </c>
      <c r="AW687" t="n">
        <v>873.2</v>
      </c>
      <c r="AY687" t="n">
        <v>4206.5</v>
      </c>
      <c r="BC687" t="n">
        <v>11425.3</v>
      </c>
    </row>
    <row r="688">
      <c r="A688" s="4" t="n">
        <v>44883</v>
      </c>
      <c r="C688" t="n">
        <v>585.3</v>
      </c>
      <c r="D688" t="n">
        <v>386.3</v>
      </c>
      <c r="E688" t="n">
        <v>135.4</v>
      </c>
      <c r="F688" t="n">
        <v>1336.2</v>
      </c>
      <c r="G688" t="n">
        <v>1022.4</v>
      </c>
      <c r="H688" t="n">
        <v>687.4</v>
      </c>
      <c r="I688" t="n">
        <v>6175.6</v>
      </c>
      <c r="J688" t="n">
        <v>272.3</v>
      </c>
      <c r="K688" t="n">
        <v>4563.1</v>
      </c>
      <c r="O688" t="n">
        <v>0</v>
      </c>
      <c r="S688" t="n">
        <v>754.1</v>
      </c>
      <c r="U688" t="n">
        <v>34352.2</v>
      </c>
      <c r="V688" t="n">
        <v>10894.6</v>
      </c>
      <c r="W688" t="n">
        <v>3783.9</v>
      </c>
      <c r="X688" t="n">
        <v>127805</v>
      </c>
      <c r="Y688" t="n">
        <v>3602.2</v>
      </c>
      <c r="Z688" t="n">
        <v>0</v>
      </c>
      <c r="AA688" t="n">
        <v>18183.6</v>
      </c>
      <c r="AB688" t="n">
        <v>0</v>
      </c>
      <c r="AC688" t="n">
        <v>0</v>
      </c>
      <c r="AD688" t="n">
        <v>14.4</v>
      </c>
      <c r="AE688" t="n">
        <v>0</v>
      </c>
      <c r="AF688" t="n">
        <v>0</v>
      </c>
      <c r="AG688" t="n">
        <v>709.3</v>
      </c>
      <c r="AH688" t="n">
        <v>35004</v>
      </c>
      <c r="AL688" t="n">
        <v>1070.2</v>
      </c>
      <c r="AM688" t="n">
        <v>0</v>
      </c>
      <c r="AR688" t="n">
        <v>129402.1</v>
      </c>
      <c r="AV688" t="n">
        <v>59731.6</v>
      </c>
      <c r="AW688" t="n">
        <v>264.5</v>
      </c>
      <c r="AY688" t="n">
        <v>3465.8</v>
      </c>
      <c r="BC688" t="n">
        <v>11069.8</v>
      </c>
    </row>
    <row r="689">
      <c r="A689" s="4" t="n">
        <v>44884</v>
      </c>
      <c r="C689" t="n">
        <v>565</v>
      </c>
      <c r="D689" t="n">
        <v>396.4</v>
      </c>
      <c r="E689" t="n">
        <v>133.2</v>
      </c>
      <c r="F689" t="n">
        <v>1487.2</v>
      </c>
      <c r="G689" t="n">
        <v>993.3</v>
      </c>
      <c r="H689" t="n">
        <v>984.5</v>
      </c>
      <c r="I689" t="n">
        <v>6008.8</v>
      </c>
      <c r="J689" t="n">
        <v>267.7</v>
      </c>
      <c r="K689" t="n">
        <v>1155.9</v>
      </c>
      <c r="O689" t="n">
        <v>0</v>
      </c>
      <c r="S689" t="n">
        <v>1083.1</v>
      </c>
      <c r="U689" t="n">
        <v>35168.4</v>
      </c>
      <c r="V689" t="n">
        <v>9787</v>
      </c>
      <c r="W689" t="n">
        <v>1682.1</v>
      </c>
      <c r="X689" t="n">
        <v>110230.5</v>
      </c>
      <c r="Y689" t="n">
        <v>3516.6</v>
      </c>
      <c r="Z689" t="n">
        <v>0</v>
      </c>
      <c r="AA689" t="n">
        <v>19885.9</v>
      </c>
      <c r="AB689" t="n">
        <v>0</v>
      </c>
      <c r="AC689" t="n">
        <v>0</v>
      </c>
      <c r="AD689" t="n">
        <v>14.4</v>
      </c>
      <c r="AE689" t="n">
        <v>0</v>
      </c>
      <c r="AF689" t="n">
        <v>0</v>
      </c>
      <c r="AG689" t="n">
        <v>708</v>
      </c>
      <c r="AH689" t="n">
        <v>28894.2</v>
      </c>
      <c r="AL689" t="n">
        <v>1049.6</v>
      </c>
      <c r="AM689" t="n">
        <v>0</v>
      </c>
      <c r="AR689" t="n">
        <v>125992.8</v>
      </c>
      <c r="AV689" t="n">
        <v>58957.2</v>
      </c>
      <c r="AW689" t="n">
        <v>0</v>
      </c>
      <c r="AY689" t="n">
        <v>4813</v>
      </c>
      <c r="BC689" t="n">
        <v>13881.7</v>
      </c>
    </row>
    <row r="690">
      <c r="A690" s="4" t="n">
        <v>44885</v>
      </c>
      <c r="C690" t="n">
        <v>534.6</v>
      </c>
      <c r="D690" t="n">
        <v>403.5</v>
      </c>
      <c r="E690" t="n">
        <v>135.8</v>
      </c>
      <c r="F690" t="n">
        <v>1477</v>
      </c>
      <c r="G690" t="n">
        <v>1015.7</v>
      </c>
      <c r="H690" t="n">
        <v>542.6</v>
      </c>
      <c r="I690" t="n">
        <v>276.3</v>
      </c>
      <c r="J690" t="n">
        <v>281.6</v>
      </c>
      <c r="K690" t="n">
        <v>200.1</v>
      </c>
      <c r="O690" t="n">
        <v>0</v>
      </c>
      <c r="S690" t="n">
        <v>1270.4</v>
      </c>
      <c r="U690" t="n">
        <v>42946.5</v>
      </c>
      <c r="V690" t="n">
        <v>10235.8</v>
      </c>
      <c r="W690" t="n">
        <v>748.9</v>
      </c>
      <c r="X690" t="n">
        <v>91884.2</v>
      </c>
      <c r="Y690" t="n">
        <v>3501</v>
      </c>
      <c r="Z690" t="n">
        <v>0</v>
      </c>
      <c r="AA690" t="n">
        <v>16462.7</v>
      </c>
      <c r="AB690" t="n">
        <v>749</v>
      </c>
      <c r="AC690" t="n">
        <v>0</v>
      </c>
      <c r="AD690" t="n">
        <v>14.4</v>
      </c>
      <c r="AE690" t="n">
        <v>0</v>
      </c>
      <c r="AF690" t="n">
        <v>0</v>
      </c>
      <c r="AG690" t="n">
        <v>784.6</v>
      </c>
      <c r="AH690" t="n">
        <v>9307.1</v>
      </c>
      <c r="AL690" t="n">
        <v>1068.4</v>
      </c>
      <c r="AM690" t="n">
        <v>0</v>
      </c>
      <c r="AR690" t="n">
        <v>115079.4</v>
      </c>
      <c r="AV690" t="n">
        <v>52191.5</v>
      </c>
      <c r="AW690" t="n">
        <v>0</v>
      </c>
      <c r="AY690" t="n">
        <v>1822</v>
      </c>
      <c r="BC690" t="n">
        <v>13865.8</v>
      </c>
    </row>
    <row r="691">
      <c r="A691" s="4" t="n">
        <v>44886</v>
      </c>
      <c r="C691" t="n">
        <v>541.2</v>
      </c>
      <c r="D691" t="n">
        <v>413.4</v>
      </c>
      <c r="E691" t="n">
        <v>67.59999999999999</v>
      </c>
      <c r="F691" t="n">
        <v>1484.4</v>
      </c>
      <c r="G691" t="n">
        <v>990.8</v>
      </c>
      <c r="H691" t="n">
        <v>534.1</v>
      </c>
      <c r="I691" t="n">
        <v>0</v>
      </c>
      <c r="J691" t="n">
        <v>295.3</v>
      </c>
      <c r="K691" t="n">
        <v>118.8</v>
      </c>
      <c r="O691" t="n">
        <v>0</v>
      </c>
      <c r="S691" t="n">
        <v>324.5</v>
      </c>
      <c r="U691" t="n">
        <v>38779</v>
      </c>
      <c r="V691" t="n">
        <v>9590.4</v>
      </c>
      <c r="W691" t="n">
        <v>1398</v>
      </c>
      <c r="X691" t="n">
        <v>86549.2</v>
      </c>
      <c r="Y691" t="n">
        <v>3652.9</v>
      </c>
      <c r="Z691" t="n">
        <v>0</v>
      </c>
      <c r="AA691" t="n">
        <v>4544.3</v>
      </c>
      <c r="AB691" t="n">
        <v>0</v>
      </c>
      <c r="AC691" t="n">
        <v>0</v>
      </c>
      <c r="AD691" t="n">
        <v>14.4</v>
      </c>
      <c r="AE691" t="n">
        <v>0</v>
      </c>
      <c r="AF691" t="n">
        <v>0</v>
      </c>
      <c r="AG691" t="n">
        <v>810.8</v>
      </c>
      <c r="AH691" t="n">
        <v>4883.7</v>
      </c>
      <c r="AL691" t="n">
        <v>1074.2</v>
      </c>
      <c r="AM691" t="n">
        <v>0</v>
      </c>
      <c r="AR691" t="n">
        <v>104752.7</v>
      </c>
      <c r="AV691" t="n">
        <v>50098.1</v>
      </c>
      <c r="AW691" t="n">
        <v>0</v>
      </c>
      <c r="AY691" t="n">
        <v>1739.5</v>
      </c>
      <c r="BC691" t="n">
        <v>11639.1</v>
      </c>
    </row>
    <row r="692">
      <c r="A692" s="4" t="n">
        <v>44887</v>
      </c>
      <c r="C692" t="n">
        <v>560</v>
      </c>
      <c r="D692" t="n">
        <v>413.4</v>
      </c>
      <c r="E692" t="n">
        <v>127.3</v>
      </c>
      <c r="F692" t="n">
        <v>1533.4</v>
      </c>
      <c r="G692" t="n">
        <v>1012</v>
      </c>
      <c r="H692" t="n">
        <v>747.4</v>
      </c>
      <c r="I692" t="n">
        <v>157</v>
      </c>
      <c r="J692" t="n">
        <v>309.7</v>
      </c>
      <c r="K692" t="n">
        <v>292.4</v>
      </c>
      <c r="O692" t="n">
        <v>0</v>
      </c>
      <c r="S692" t="n">
        <v>302.3</v>
      </c>
      <c r="U692" t="n">
        <v>33957.9</v>
      </c>
      <c r="V692" t="n">
        <v>11440.7</v>
      </c>
      <c r="W692" t="n">
        <v>938.3</v>
      </c>
      <c r="X692" t="n">
        <v>98683.89999999999</v>
      </c>
      <c r="Y692" t="n">
        <v>3858.5</v>
      </c>
      <c r="Z692" t="n">
        <v>0</v>
      </c>
      <c r="AA692" t="n">
        <v>13220.2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7194.9</v>
      </c>
      <c r="AH692" t="n">
        <v>5073.2</v>
      </c>
      <c r="AL692" t="n">
        <v>0</v>
      </c>
      <c r="AM692" t="n">
        <v>0</v>
      </c>
      <c r="AR692" t="n">
        <v>104561.2</v>
      </c>
      <c r="AV692" t="n">
        <v>51253</v>
      </c>
      <c r="AW692" t="n">
        <v>297.8</v>
      </c>
      <c r="AY692" t="n">
        <v>1716.2</v>
      </c>
      <c r="BC692" t="n">
        <v>13375.2</v>
      </c>
    </row>
    <row r="693">
      <c r="A693" s="4" t="n">
        <v>44888</v>
      </c>
      <c r="C693" t="n">
        <v>568.5</v>
      </c>
      <c r="D693" t="n">
        <v>397.8</v>
      </c>
      <c r="E693" t="n">
        <v>98.5</v>
      </c>
      <c r="F693" t="n">
        <v>1552.2</v>
      </c>
      <c r="G693" t="n">
        <v>973.4</v>
      </c>
      <c r="H693" t="n">
        <v>913.4</v>
      </c>
      <c r="I693" t="n">
        <v>94.8</v>
      </c>
      <c r="J693" t="n">
        <v>287.6</v>
      </c>
      <c r="K693" t="n">
        <v>1096.1</v>
      </c>
      <c r="O693" t="n">
        <v>0</v>
      </c>
      <c r="S693" t="n">
        <v>1864</v>
      </c>
      <c r="U693" t="n">
        <v>45852.1</v>
      </c>
      <c r="V693" t="n">
        <v>10461.6</v>
      </c>
      <c r="W693" t="n">
        <v>2613.7</v>
      </c>
      <c r="X693" t="n">
        <v>109916</v>
      </c>
      <c r="Y693" t="n">
        <v>3922.5</v>
      </c>
      <c r="Z693" t="n">
        <v>0</v>
      </c>
      <c r="AA693" t="n">
        <v>16221.6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749.7</v>
      </c>
      <c r="AH693" t="n">
        <v>11062.8</v>
      </c>
      <c r="AL693" t="n">
        <v>1059.6</v>
      </c>
      <c r="AM693" t="n">
        <v>0</v>
      </c>
      <c r="AR693" t="n">
        <v>111247.4</v>
      </c>
      <c r="AV693" t="n">
        <v>54903.4</v>
      </c>
      <c r="AW693" t="n">
        <v>944.9</v>
      </c>
      <c r="AY693" t="n">
        <v>23.2</v>
      </c>
      <c r="BC693" t="n">
        <v>16247</v>
      </c>
    </row>
    <row r="694">
      <c r="A694" s="4" t="n">
        <v>44889</v>
      </c>
      <c r="C694" t="n">
        <v>556.7</v>
      </c>
      <c r="D694" t="n">
        <v>379.2</v>
      </c>
      <c r="E694" t="n">
        <v>135.5</v>
      </c>
      <c r="F694" t="n">
        <v>1534.8</v>
      </c>
      <c r="G694" t="n">
        <v>928.4</v>
      </c>
      <c r="H694" t="n">
        <v>984</v>
      </c>
      <c r="I694" t="n">
        <v>2867.5</v>
      </c>
      <c r="J694" t="n">
        <v>186.4</v>
      </c>
      <c r="K694" t="n">
        <v>4947.6</v>
      </c>
      <c r="O694" t="n">
        <v>0</v>
      </c>
      <c r="S694" t="n">
        <v>1743.3</v>
      </c>
      <c r="U694" t="n">
        <v>44596.2</v>
      </c>
      <c r="V694" t="n">
        <v>9410</v>
      </c>
      <c r="W694" t="n">
        <v>3051.2</v>
      </c>
      <c r="X694" t="n">
        <v>138396.3</v>
      </c>
      <c r="Y694" t="n">
        <v>3879.6</v>
      </c>
      <c r="Z694" t="n">
        <v>0</v>
      </c>
      <c r="AA694" t="n">
        <v>19274.1</v>
      </c>
      <c r="AB694" t="n">
        <v>0</v>
      </c>
      <c r="AC694" t="n">
        <v>0</v>
      </c>
      <c r="AD694" t="n">
        <v>0</v>
      </c>
      <c r="AE694" t="n">
        <v>468</v>
      </c>
      <c r="AF694" t="n">
        <v>0</v>
      </c>
      <c r="AG694" t="n">
        <v>660.2</v>
      </c>
      <c r="AH694" t="n">
        <v>22751.5</v>
      </c>
      <c r="AL694" t="n">
        <v>1068.6</v>
      </c>
      <c r="AM694" t="n">
        <v>0</v>
      </c>
      <c r="AR694" t="n">
        <v>115240.7</v>
      </c>
      <c r="AV694" t="n">
        <v>61278.8</v>
      </c>
      <c r="AW694" t="n">
        <v>0</v>
      </c>
      <c r="AY694" t="n">
        <v>1.9</v>
      </c>
      <c r="BC694" t="n">
        <v>18357.8</v>
      </c>
    </row>
    <row r="695">
      <c r="A695" s="4" t="n">
        <v>44890</v>
      </c>
      <c r="C695" t="n">
        <v>538.3</v>
      </c>
      <c r="D695" t="n">
        <v>397.5</v>
      </c>
      <c r="E695" t="n">
        <v>134.5</v>
      </c>
      <c r="F695" t="n">
        <v>1581.6</v>
      </c>
      <c r="G695" t="n">
        <v>903.1</v>
      </c>
      <c r="H695" t="n">
        <v>530.6</v>
      </c>
      <c r="I695" t="n">
        <v>919.6</v>
      </c>
      <c r="J695" t="n">
        <v>170.1</v>
      </c>
      <c r="K695" t="n">
        <v>2317.9</v>
      </c>
      <c r="O695" t="n">
        <v>0</v>
      </c>
      <c r="S695" t="n">
        <v>1617.6</v>
      </c>
      <c r="U695" t="n">
        <v>37850.8</v>
      </c>
      <c r="V695" t="n">
        <v>9795.6</v>
      </c>
      <c r="W695" t="n">
        <v>4244.7</v>
      </c>
      <c r="X695" t="n">
        <v>135715.7</v>
      </c>
      <c r="Y695" t="n">
        <v>3831.9</v>
      </c>
      <c r="Z695" t="n">
        <v>0</v>
      </c>
      <c r="AA695" t="n">
        <v>22739.3</v>
      </c>
      <c r="AB695" t="n">
        <v>0</v>
      </c>
      <c r="AC695" t="n">
        <v>0</v>
      </c>
      <c r="AD695" t="n">
        <v>14.4</v>
      </c>
      <c r="AE695" t="n">
        <v>4792.1</v>
      </c>
      <c r="AF695" t="n">
        <v>0</v>
      </c>
      <c r="AG695" t="n">
        <v>799.2</v>
      </c>
      <c r="AH695" t="n">
        <v>20450.8</v>
      </c>
      <c r="AL695" t="n">
        <v>989.3</v>
      </c>
      <c r="AR695" t="n">
        <v>120432.3</v>
      </c>
      <c r="AV695" t="n">
        <v>66938.60000000001</v>
      </c>
      <c r="AW695" t="n">
        <v>0</v>
      </c>
      <c r="AY695" t="n">
        <v>0</v>
      </c>
      <c r="BC695" t="n">
        <v>17075.3</v>
      </c>
    </row>
    <row r="696">
      <c r="A696" s="4" t="n">
        <v>44891</v>
      </c>
      <c r="C696" t="n">
        <v>550.8</v>
      </c>
      <c r="D696" t="n">
        <v>404.1</v>
      </c>
      <c r="E696" t="n">
        <v>133.6</v>
      </c>
      <c r="F696" t="n">
        <v>1588.8</v>
      </c>
      <c r="G696" t="n">
        <v>944.3</v>
      </c>
      <c r="H696" t="n">
        <v>650.9</v>
      </c>
      <c r="I696" t="n">
        <v>3974.8</v>
      </c>
      <c r="J696" t="n">
        <v>167.4</v>
      </c>
      <c r="K696" t="n">
        <v>3141.1</v>
      </c>
      <c r="O696" t="n">
        <v>0</v>
      </c>
      <c r="S696" t="n">
        <v>1307</v>
      </c>
      <c r="U696" t="n">
        <v>33426.6</v>
      </c>
      <c r="V696" t="n">
        <v>8800.299999999999</v>
      </c>
      <c r="W696" t="n">
        <v>2308.9</v>
      </c>
      <c r="X696" t="n">
        <v>121593.2</v>
      </c>
      <c r="Y696" t="n">
        <v>3816</v>
      </c>
      <c r="Z696" t="n">
        <v>0</v>
      </c>
      <c r="AA696" t="n">
        <v>21158.9</v>
      </c>
      <c r="AB696" t="n">
        <v>81</v>
      </c>
      <c r="AC696" t="n">
        <v>0</v>
      </c>
      <c r="AD696" t="n">
        <v>14.4</v>
      </c>
      <c r="AE696" t="n">
        <v>7498.3</v>
      </c>
      <c r="AF696" t="n">
        <v>0</v>
      </c>
      <c r="AG696" t="n">
        <v>835.5</v>
      </c>
      <c r="AH696" t="n">
        <v>24710.4</v>
      </c>
      <c r="AL696" t="n">
        <v>965.1</v>
      </c>
      <c r="AR696" t="n">
        <v>120786.3</v>
      </c>
      <c r="AV696" t="n">
        <v>67055.8</v>
      </c>
      <c r="AW696" t="n">
        <v>0</v>
      </c>
      <c r="AY696" t="n">
        <v>5597.9</v>
      </c>
      <c r="BC696" t="n">
        <v>10532</v>
      </c>
    </row>
    <row r="697">
      <c r="A697" s="4" t="n">
        <v>44892</v>
      </c>
      <c r="C697" t="n">
        <v>542.6</v>
      </c>
      <c r="D697" t="n">
        <v>404.6</v>
      </c>
      <c r="E697" t="n">
        <v>134.5</v>
      </c>
      <c r="F697" t="n">
        <v>1515.5</v>
      </c>
      <c r="G697" t="n">
        <v>963</v>
      </c>
      <c r="H697" t="n">
        <v>566.3</v>
      </c>
      <c r="I697" t="n">
        <v>5616.3</v>
      </c>
      <c r="J697" t="n">
        <v>190.8</v>
      </c>
      <c r="K697" t="n">
        <v>2171.3</v>
      </c>
      <c r="O697" t="n">
        <v>0</v>
      </c>
      <c r="S697" t="n">
        <v>2086.1</v>
      </c>
      <c r="U697" t="n">
        <v>28154.8</v>
      </c>
      <c r="V697" t="n">
        <v>8207.1</v>
      </c>
      <c r="W697" t="n">
        <v>566.7</v>
      </c>
      <c r="X697" t="n">
        <v>102786.9</v>
      </c>
      <c r="Y697" t="n">
        <v>3771.6</v>
      </c>
      <c r="Z697" t="n">
        <v>0</v>
      </c>
      <c r="AA697" t="n">
        <v>26829.1</v>
      </c>
      <c r="AB697" t="n">
        <v>911</v>
      </c>
      <c r="AC697" t="n">
        <v>0</v>
      </c>
      <c r="AD697" t="n">
        <v>0</v>
      </c>
      <c r="AE697" t="n">
        <v>7817</v>
      </c>
      <c r="AF697" t="n">
        <v>0</v>
      </c>
      <c r="AG697" t="n">
        <v>1361.6</v>
      </c>
      <c r="AH697" t="n">
        <v>29569.7</v>
      </c>
      <c r="AL697" t="n">
        <v>958.3</v>
      </c>
      <c r="AR697" t="n">
        <v>114719.3</v>
      </c>
      <c r="AV697" t="n">
        <v>68930.2</v>
      </c>
      <c r="AW697" t="n">
        <v>1417.6</v>
      </c>
      <c r="AY697" t="n">
        <v>10436.5</v>
      </c>
      <c r="BC697" t="n">
        <v>10055.2</v>
      </c>
    </row>
    <row r="698">
      <c r="A698" s="4" t="n">
        <v>44893</v>
      </c>
      <c r="C698" t="n">
        <v>560.2</v>
      </c>
      <c r="D698" t="n">
        <v>399.1</v>
      </c>
      <c r="E698" t="n">
        <v>131.7</v>
      </c>
      <c r="F698" t="n">
        <v>1555.9</v>
      </c>
      <c r="G698" t="n">
        <v>879.4</v>
      </c>
      <c r="H698" t="n">
        <v>648.8</v>
      </c>
      <c r="I698" t="n">
        <v>5182.9</v>
      </c>
      <c r="J698" t="n">
        <v>185.4</v>
      </c>
      <c r="K698" t="n">
        <v>6267.2</v>
      </c>
      <c r="O698" t="n">
        <v>3.2</v>
      </c>
      <c r="S698" t="n">
        <v>3632.8</v>
      </c>
      <c r="U698" t="n">
        <v>32853.8</v>
      </c>
      <c r="V698" t="n">
        <v>8092.4</v>
      </c>
      <c r="W698" t="n">
        <v>4367.8</v>
      </c>
      <c r="X698" t="n">
        <v>130673.9</v>
      </c>
      <c r="Y698" t="n">
        <v>3905.4</v>
      </c>
      <c r="Z698" t="n">
        <v>0</v>
      </c>
      <c r="AA698" t="n">
        <v>27658.9</v>
      </c>
      <c r="AB698" t="n">
        <v>580</v>
      </c>
      <c r="AC698" t="n">
        <v>0</v>
      </c>
      <c r="AD698" t="n">
        <v>0</v>
      </c>
      <c r="AE698" t="n">
        <v>5981.9</v>
      </c>
      <c r="AF698" t="n">
        <v>0</v>
      </c>
      <c r="AG698" t="n">
        <v>1564.7</v>
      </c>
      <c r="AH698" t="n">
        <v>47175.6</v>
      </c>
      <c r="AL698" t="n">
        <v>937.3</v>
      </c>
      <c r="AR698" t="n">
        <v>120627.8</v>
      </c>
      <c r="AV698" t="n">
        <v>73554.60000000001</v>
      </c>
      <c r="AW698" t="n">
        <v>76.40000000000001</v>
      </c>
      <c r="AY698" t="n">
        <v>11475</v>
      </c>
      <c r="BC698" t="n">
        <v>14168.3</v>
      </c>
    </row>
    <row r="699">
      <c r="A699" s="4" t="n">
        <v>44894</v>
      </c>
      <c r="C699" t="n">
        <v>580</v>
      </c>
      <c r="D699" t="n">
        <v>385</v>
      </c>
      <c r="E699" t="n">
        <v>135.9</v>
      </c>
      <c r="F699" t="n">
        <v>1535.7</v>
      </c>
      <c r="G699" t="n">
        <v>911.3</v>
      </c>
      <c r="H699" t="n">
        <v>1186.8</v>
      </c>
      <c r="I699" t="n">
        <v>4515</v>
      </c>
      <c r="J699" t="n">
        <v>185.5</v>
      </c>
      <c r="K699" t="n">
        <v>5914.2</v>
      </c>
      <c r="O699" t="n">
        <v>0</v>
      </c>
      <c r="S699" t="n">
        <v>3103.7</v>
      </c>
      <c r="U699" t="n">
        <v>41772.2</v>
      </c>
      <c r="V699" t="n">
        <v>10182.4</v>
      </c>
      <c r="W699" t="n">
        <v>3616.4</v>
      </c>
      <c r="X699" t="n">
        <v>126348.5</v>
      </c>
      <c r="Y699" t="n">
        <v>4259.3</v>
      </c>
      <c r="Z699" t="n">
        <v>0</v>
      </c>
      <c r="AA699" t="n">
        <v>26546.8</v>
      </c>
      <c r="AB699" t="n">
        <v>585</v>
      </c>
      <c r="AC699" t="n">
        <v>0</v>
      </c>
      <c r="AD699" t="n">
        <v>0</v>
      </c>
      <c r="AE699" t="n">
        <v>4139.1</v>
      </c>
      <c r="AF699" t="n">
        <v>0</v>
      </c>
      <c r="AG699" t="n">
        <v>789.2</v>
      </c>
      <c r="AH699" t="n">
        <v>58543.5</v>
      </c>
      <c r="AL699" t="n">
        <v>999.6</v>
      </c>
      <c r="AR699" t="n">
        <v>113915.6</v>
      </c>
      <c r="AV699" t="n">
        <v>71952.10000000001</v>
      </c>
      <c r="AW699" t="n">
        <v>208.2</v>
      </c>
      <c r="AY699" t="n">
        <v>14805.3</v>
      </c>
      <c r="BC699" t="n">
        <v>17899.7</v>
      </c>
    </row>
    <row r="700">
      <c r="A700" s="4" t="n">
        <v>44895</v>
      </c>
      <c r="C700" t="n">
        <v>587.4</v>
      </c>
      <c r="D700" t="n">
        <v>395.8</v>
      </c>
      <c r="E700" t="n">
        <v>134.4</v>
      </c>
      <c r="F700" t="n">
        <v>1508.5</v>
      </c>
      <c r="G700" t="n">
        <v>870.3</v>
      </c>
      <c r="H700" t="n">
        <v>974.8</v>
      </c>
      <c r="I700" t="n">
        <v>6596.3</v>
      </c>
      <c r="J700" t="n">
        <v>189.5</v>
      </c>
      <c r="K700" t="n">
        <v>2427.8</v>
      </c>
      <c r="O700" t="n">
        <v>2.2</v>
      </c>
      <c r="S700" t="n">
        <v>1519.5</v>
      </c>
      <c r="U700" t="n">
        <v>36177.5</v>
      </c>
      <c r="V700" t="n">
        <v>9624.799999999999</v>
      </c>
      <c r="W700" t="n">
        <v>1016.1</v>
      </c>
      <c r="X700" t="n">
        <v>108891.5</v>
      </c>
      <c r="Y700" t="n">
        <v>4453.1</v>
      </c>
      <c r="Z700" t="n">
        <v>0</v>
      </c>
      <c r="AA700" t="n">
        <v>25931.6</v>
      </c>
      <c r="AB700" t="n">
        <v>108</v>
      </c>
      <c r="AC700" t="n">
        <v>0</v>
      </c>
      <c r="AD700" t="n">
        <v>0</v>
      </c>
      <c r="AE700" t="n">
        <v>3740.7</v>
      </c>
      <c r="AF700" t="n">
        <v>0</v>
      </c>
      <c r="AG700" t="n">
        <v>839.2</v>
      </c>
      <c r="AH700" t="n">
        <v>46980.8</v>
      </c>
      <c r="AL700" t="n">
        <v>947.3</v>
      </c>
      <c r="AR700" t="n">
        <v>110700.5</v>
      </c>
      <c r="AV700" t="n">
        <v>70738.60000000001</v>
      </c>
      <c r="AW700" t="n">
        <v>163.7</v>
      </c>
      <c r="AY700" t="n">
        <v>17867.2</v>
      </c>
      <c r="BC700" t="n">
        <v>15449.6</v>
      </c>
    </row>
    <row r="701">
      <c r="A701" s="4" t="n">
        <v>44896</v>
      </c>
      <c r="C701" t="n">
        <v>597.6</v>
      </c>
      <c r="D701" t="n">
        <v>413.9</v>
      </c>
      <c r="E701" t="n">
        <v>133.8</v>
      </c>
      <c r="F701" t="n">
        <v>1482.9</v>
      </c>
      <c r="G701" t="n">
        <v>886.7</v>
      </c>
      <c r="H701" t="n">
        <v>734.3</v>
      </c>
      <c r="I701" t="n">
        <v>2622.6</v>
      </c>
      <c r="J701" t="n">
        <v>203.4</v>
      </c>
      <c r="K701" t="n">
        <v>568.2</v>
      </c>
      <c r="O701" t="n">
        <v>0</v>
      </c>
      <c r="S701" t="n">
        <v>1304.5</v>
      </c>
      <c r="U701" t="n">
        <v>35619.9</v>
      </c>
      <c r="V701" t="n">
        <v>8794.4</v>
      </c>
      <c r="W701" t="n">
        <v>390.1</v>
      </c>
      <c r="X701" t="n">
        <v>89748.8</v>
      </c>
      <c r="Y701" t="n">
        <v>3903.9</v>
      </c>
      <c r="Z701" t="n">
        <v>0</v>
      </c>
      <c r="AA701" t="n">
        <v>26241.6</v>
      </c>
      <c r="AB701" t="n">
        <v>0</v>
      </c>
      <c r="AC701" t="n">
        <v>0</v>
      </c>
      <c r="AD701" t="n">
        <v>0.1</v>
      </c>
      <c r="AE701" t="n">
        <v>3711.7</v>
      </c>
      <c r="AF701" t="n">
        <v>0</v>
      </c>
      <c r="AG701" t="n">
        <v>755.7</v>
      </c>
      <c r="AH701" t="n">
        <v>24948.4</v>
      </c>
      <c r="AL701" t="n">
        <v>992.3</v>
      </c>
      <c r="AR701" t="n">
        <v>111226.7</v>
      </c>
      <c r="AV701" t="n">
        <v>60043.1</v>
      </c>
      <c r="AW701" t="n">
        <v>415.9</v>
      </c>
      <c r="AY701" t="n">
        <v>15027.2</v>
      </c>
      <c r="BC701" t="n">
        <v>12856</v>
      </c>
    </row>
    <row r="702">
      <c r="A702" s="4" t="n">
        <v>44897</v>
      </c>
      <c r="C702" t="n">
        <v>573.7</v>
      </c>
      <c r="D702" t="n">
        <v>376.8</v>
      </c>
      <c r="E702" t="n">
        <v>134.2</v>
      </c>
      <c r="F702" t="n">
        <v>1473.3</v>
      </c>
      <c r="G702" t="n">
        <v>976.6</v>
      </c>
      <c r="H702" t="n">
        <v>945.2</v>
      </c>
      <c r="I702" t="n">
        <v>22.8</v>
      </c>
      <c r="J702" t="n">
        <v>198.7</v>
      </c>
      <c r="K702" t="n">
        <v>2079.8</v>
      </c>
      <c r="O702" t="n">
        <v>0</v>
      </c>
      <c r="S702" t="n">
        <v>866.9</v>
      </c>
      <c r="U702" t="n">
        <v>37199.7</v>
      </c>
      <c r="V702" t="n">
        <v>8508</v>
      </c>
      <c r="W702" t="n">
        <v>105.5</v>
      </c>
      <c r="X702" t="n">
        <v>100496.3</v>
      </c>
      <c r="Y702" t="n">
        <v>3779.1</v>
      </c>
      <c r="Z702" t="n">
        <v>0</v>
      </c>
      <c r="AA702" t="n">
        <v>29807.5</v>
      </c>
      <c r="AB702" t="n">
        <v>0</v>
      </c>
      <c r="AC702" t="n">
        <v>0</v>
      </c>
      <c r="AD702" t="n">
        <v>0</v>
      </c>
      <c r="AE702" t="n">
        <v>3707</v>
      </c>
      <c r="AF702" t="n">
        <v>0</v>
      </c>
      <c r="AG702" t="n">
        <v>722.8</v>
      </c>
      <c r="AH702" t="n">
        <v>21887.5</v>
      </c>
      <c r="AL702" t="n">
        <v>927.8</v>
      </c>
      <c r="AR702" t="n">
        <v>108808.8</v>
      </c>
      <c r="AV702" t="n">
        <v>57110.1</v>
      </c>
      <c r="AW702" t="n">
        <v>433.7</v>
      </c>
      <c r="AY702" t="n">
        <v>3162.1</v>
      </c>
      <c r="BC702" t="n">
        <v>27238.9</v>
      </c>
    </row>
    <row r="703">
      <c r="A703" s="4" t="n">
        <v>44898</v>
      </c>
      <c r="C703" t="n">
        <v>558.4</v>
      </c>
      <c r="D703" t="n">
        <v>382</v>
      </c>
      <c r="E703" t="n">
        <v>135.2</v>
      </c>
      <c r="F703" t="n">
        <v>1377.9</v>
      </c>
      <c r="G703" t="n">
        <v>995.7</v>
      </c>
      <c r="H703" t="n">
        <v>835.3</v>
      </c>
      <c r="I703" t="n">
        <v>1399.2</v>
      </c>
      <c r="J703" t="n">
        <v>184.5</v>
      </c>
      <c r="K703" t="n">
        <v>2116.3</v>
      </c>
      <c r="O703" t="n">
        <v>0</v>
      </c>
      <c r="S703" t="n">
        <v>526.4</v>
      </c>
      <c r="U703" t="n">
        <v>44080.1</v>
      </c>
      <c r="V703" t="n">
        <v>9733.700000000001</v>
      </c>
      <c r="W703" t="n">
        <v>1155.1</v>
      </c>
      <c r="X703" t="n">
        <v>83354</v>
      </c>
      <c r="Y703" t="n">
        <v>3679</v>
      </c>
      <c r="Z703" t="n">
        <v>0</v>
      </c>
      <c r="AA703" t="n">
        <v>21941.6</v>
      </c>
      <c r="AB703" t="n">
        <v>0</v>
      </c>
      <c r="AC703" t="n">
        <v>0</v>
      </c>
      <c r="AD703" t="n">
        <v>0</v>
      </c>
      <c r="AE703" t="n">
        <v>3741.2</v>
      </c>
      <c r="AF703" t="n">
        <v>0</v>
      </c>
      <c r="AG703" t="n">
        <v>789.7</v>
      </c>
      <c r="AH703" t="n">
        <v>24863.1</v>
      </c>
      <c r="AL703" t="n">
        <v>1035.2</v>
      </c>
      <c r="AR703" t="n">
        <v>107422.9</v>
      </c>
      <c r="AV703" t="n">
        <v>59530.6</v>
      </c>
      <c r="AW703" t="n">
        <v>660.6</v>
      </c>
      <c r="AY703" t="n">
        <v>3311.9</v>
      </c>
      <c r="BC703" t="n">
        <v>27077.6</v>
      </c>
    </row>
    <row r="704">
      <c r="A704" s="4" t="n">
        <v>44899</v>
      </c>
      <c r="C704" t="n">
        <v>550.4</v>
      </c>
      <c r="D704" t="n">
        <v>404.7</v>
      </c>
      <c r="E704" t="n">
        <v>136</v>
      </c>
      <c r="F704" t="n">
        <v>1440.4</v>
      </c>
      <c r="G704" t="n">
        <v>978.8</v>
      </c>
      <c r="H704" t="n">
        <v>869.6</v>
      </c>
      <c r="I704" t="n">
        <v>4240.5</v>
      </c>
      <c r="J704" t="n">
        <v>182.8</v>
      </c>
      <c r="K704" t="n">
        <v>6051.3</v>
      </c>
      <c r="O704" t="n">
        <v>0</v>
      </c>
      <c r="S704" t="n">
        <v>741</v>
      </c>
      <c r="U704" t="n">
        <v>39396.5</v>
      </c>
      <c r="V704" t="n">
        <v>8926.799999999999</v>
      </c>
      <c r="W704" t="n">
        <v>693.5</v>
      </c>
      <c r="X704" t="n">
        <v>81306.7</v>
      </c>
      <c r="Y704" t="n">
        <v>3579.8</v>
      </c>
      <c r="Z704" t="n">
        <v>0</v>
      </c>
      <c r="AA704" t="n">
        <v>25008.6</v>
      </c>
      <c r="AB704" t="n">
        <v>0</v>
      </c>
      <c r="AC704" t="n">
        <v>0</v>
      </c>
      <c r="AD704" t="n">
        <v>0</v>
      </c>
      <c r="AE704" t="n">
        <v>3730.5</v>
      </c>
      <c r="AF704" t="n">
        <v>0</v>
      </c>
      <c r="AG704" t="n">
        <v>765.5</v>
      </c>
      <c r="AH704" t="n">
        <v>32159.1</v>
      </c>
      <c r="AL704" t="n">
        <v>1039.9</v>
      </c>
      <c r="AR704" t="n">
        <v>104253.6</v>
      </c>
      <c r="AV704" t="n">
        <v>63961.8</v>
      </c>
      <c r="AW704" t="n">
        <v>440.9</v>
      </c>
      <c r="AY704" t="n">
        <v>3534.2</v>
      </c>
      <c r="BC704" t="n">
        <v>25349.7</v>
      </c>
    </row>
    <row r="705">
      <c r="A705" s="4" t="n">
        <v>44900</v>
      </c>
      <c r="C705" t="n">
        <v>561.1</v>
      </c>
      <c r="D705" t="n">
        <v>403.6</v>
      </c>
      <c r="E705" t="n">
        <v>135.8</v>
      </c>
      <c r="F705" t="n">
        <v>1423.6</v>
      </c>
      <c r="G705" t="n">
        <v>920.5</v>
      </c>
      <c r="H705" t="n">
        <v>841.8</v>
      </c>
      <c r="I705" t="n">
        <v>6364.2</v>
      </c>
      <c r="J705" t="n">
        <v>231.2</v>
      </c>
      <c r="K705" t="n">
        <v>10634.4</v>
      </c>
      <c r="O705" t="n">
        <v>0</v>
      </c>
      <c r="S705" t="n">
        <v>2338.3</v>
      </c>
      <c r="U705" t="n">
        <v>33814.3</v>
      </c>
      <c r="V705" t="n">
        <v>9374.5</v>
      </c>
      <c r="W705" t="n">
        <v>3411.5</v>
      </c>
      <c r="X705" t="n">
        <v>125936.6</v>
      </c>
      <c r="Y705" t="n">
        <v>3608.8</v>
      </c>
      <c r="Z705" t="n">
        <v>0</v>
      </c>
      <c r="AA705" t="n">
        <v>23526.1</v>
      </c>
      <c r="AB705" t="n">
        <v>0</v>
      </c>
      <c r="AC705" t="n">
        <v>0</v>
      </c>
      <c r="AD705" t="n">
        <v>0.1</v>
      </c>
      <c r="AE705" t="n">
        <v>3721.4</v>
      </c>
      <c r="AF705" t="n">
        <v>0</v>
      </c>
      <c r="AG705" t="n">
        <v>814.3</v>
      </c>
      <c r="AH705" t="n">
        <v>52806.3</v>
      </c>
      <c r="AL705" t="n">
        <v>991.2</v>
      </c>
      <c r="AR705" t="n">
        <v>127912.3</v>
      </c>
      <c r="AV705" t="n">
        <v>74958.5</v>
      </c>
      <c r="AW705" t="n">
        <v>474.9</v>
      </c>
      <c r="AY705" t="n">
        <v>6600.9</v>
      </c>
      <c r="BC705" t="n">
        <v>23030.5</v>
      </c>
    </row>
    <row r="706">
      <c r="A706" s="4" t="n">
        <v>44901</v>
      </c>
      <c r="C706" t="n">
        <v>563.3</v>
      </c>
      <c r="D706" t="n">
        <v>383.8</v>
      </c>
      <c r="E706" t="n">
        <v>134.2</v>
      </c>
      <c r="F706" t="n">
        <v>1550.1</v>
      </c>
      <c r="G706" t="n">
        <v>931.1</v>
      </c>
      <c r="H706" t="n">
        <v>786.5</v>
      </c>
      <c r="I706" t="n">
        <v>4798.7</v>
      </c>
      <c r="J706" t="n">
        <v>254.4</v>
      </c>
      <c r="K706" t="n">
        <v>10614.4</v>
      </c>
      <c r="O706" t="n">
        <v>0</v>
      </c>
      <c r="S706" t="n">
        <v>3700.8</v>
      </c>
      <c r="U706" t="n">
        <v>25996.7</v>
      </c>
      <c r="V706" t="n">
        <v>9621.1</v>
      </c>
      <c r="W706" t="n">
        <v>4724.5</v>
      </c>
      <c r="X706" t="n">
        <v>134081.6</v>
      </c>
      <c r="Y706" t="n">
        <v>3706.3</v>
      </c>
      <c r="Z706" t="n">
        <v>0</v>
      </c>
      <c r="AA706" t="n">
        <v>34332.4</v>
      </c>
      <c r="AB706" t="n">
        <v>464.3</v>
      </c>
      <c r="AC706" t="n">
        <v>0</v>
      </c>
      <c r="AD706" t="n">
        <v>0</v>
      </c>
      <c r="AE706" t="n">
        <v>3703.3</v>
      </c>
      <c r="AF706" t="n">
        <v>0</v>
      </c>
      <c r="AG706" t="n">
        <v>728.7</v>
      </c>
      <c r="AH706" t="n">
        <v>63114.3</v>
      </c>
      <c r="AL706" t="n">
        <v>1011.9</v>
      </c>
      <c r="AR706" t="n">
        <v>134176.1</v>
      </c>
      <c r="AV706" t="n">
        <v>78350.5</v>
      </c>
      <c r="AW706" t="n">
        <v>534.7</v>
      </c>
      <c r="AY706" t="n">
        <v>9548</v>
      </c>
      <c r="BC706" t="n">
        <v>18365.7</v>
      </c>
    </row>
    <row r="707">
      <c r="A707" s="4" t="n">
        <v>44902</v>
      </c>
      <c r="C707" t="n">
        <v>568.8</v>
      </c>
      <c r="D707" t="n">
        <v>387.1</v>
      </c>
      <c r="E707" t="n">
        <v>122.6</v>
      </c>
      <c r="F707" t="n">
        <v>1525.5</v>
      </c>
      <c r="G707" t="n">
        <v>925.4</v>
      </c>
      <c r="H707" t="n">
        <v>673.1</v>
      </c>
      <c r="I707" t="n">
        <v>4430.8</v>
      </c>
      <c r="J707" t="n">
        <v>254.3</v>
      </c>
      <c r="K707" t="n">
        <v>9801.299999999999</v>
      </c>
      <c r="O707" t="n">
        <v>2.8</v>
      </c>
      <c r="S707" t="n">
        <v>3500.7</v>
      </c>
      <c r="U707" t="n">
        <v>31030</v>
      </c>
      <c r="V707" t="n">
        <v>8826.200000000001</v>
      </c>
      <c r="W707" t="n">
        <v>7259.1</v>
      </c>
      <c r="X707" t="n">
        <v>133789.1</v>
      </c>
      <c r="Y707" t="n">
        <v>3814</v>
      </c>
      <c r="Z707" t="n">
        <v>0</v>
      </c>
      <c r="AA707" t="n">
        <v>38485.5</v>
      </c>
      <c r="AB707" t="n">
        <v>47</v>
      </c>
      <c r="AC707" t="n">
        <v>0</v>
      </c>
      <c r="AD707" t="n">
        <v>0</v>
      </c>
      <c r="AE707" t="n">
        <v>3679.3</v>
      </c>
      <c r="AF707" t="n">
        <v>0</v>
      </c>
      <c r="AG707" t="n">
        <v>1191.7</v>
      </c>
      <c r="AH707" t="n">
        <v>59479.9</v>
      </c>
      <c r="AL707" t="n">
        <v>1017</v>
      </c>
      <c r="AR707" t="n">
        <v>135742.1</v>
      </c>
      <c r="AV707" t="n">
        <v>79259</v>
      </c>
      <c r="AW707" t="n">
        <v>473.3</v>
      </c>
      <c r="AY707" t="n">
        <v>14496.7</v>
      </c>
      <c r="BC707" t="n">
        <v>14463</v>
      </c>
    </row>
    <row r="708">
      <c r="A708" s="4" t="n">
        <v>44903</v>
      </c>
      <c r="C708" t="n">
        <v>526.9</v>
      </c>
      <c r="D708" t="n">
        <v>378.3</v>
      </c>
      <c r="E708" t="n">
        <v>135.8</v>
      </c>
      <c r="F708" t="n">
        <v>1396</v>
      </c>
      <c r="G708" t="n">
        <v>846.7</v>
      </c>
      <c r="H708" t="n">
        <v>708.4</v>
      </c>
      <c r="I708" t="n">
        <v>2527.9</v>
      </c>
      <c r="J708" t="n">
        <v>265.6</v>
      </c>
      <c r="K708" t="n">
        <v>3246.3</v>
      </c>
      <c r="O708" t="n">
        <v>0</v>
      </c>
      <c r="S708" t="n">
        <v>2047.5</v>
      </c>
      <c r="U708" t="n">
        <v>51788.4</v>
      </c>
      <c r="V708" t="n">
        <v>9725.1</v>
      </c>
      <c r="W708" t="n">
        <v>1051.1</v>
      </c>
      <c r="X708" t="n">
        <v>98514.2</v>
      </c>
      <c r="Y708" t="n">
        <v>3817.6</v>
      </c>
      <c r="Z708" t="n">
        <v>0</v>
      </c>
      <c r="AA708" t="n">
        <v>48416.1</v>
      </c>
      <c r="AB708" t="n">
        <v>927</v>
      </c>
      <c r="AC708" t="n">
        <v>0</v>
      </c>
      <c r="AD708" t="n">
        <v>0</v>
      </c>
      <c r="AE708" t="n">
        <v>6136.8</v>
      </c>
      <c r="AF708" t="n">
        <v>0</v>
      </c>
      <c r="AG708" t="n">
        <v>846.1</v>
      </c>
      <c r="AH708" t="n">
        <v>37682.4</v>
      </c>
      <c r="AL708" t="n">
        <v>1034.3</v>
      </c>
      <c r="AR708" t="n">
        <v>127145.8</v>
      </c>
      <c r="AV708" t="n">
        <v>73758.3</v>
      </c>
      <c r="AW708" t="n">
        <v>311.8</v>
      </c>
      <c r="AY708" t="n">
        <v>13245.5</v>
      </c>
      <c r="BC708" t="n">
        <v>18000.1</v>
      </c>
    </row>
    <row r="709">
      <c r="A709" s="4" t="n">
        <v>44904</v>
      </c>
      <c r="C709" t="n">
        <v>536.7</v>
      </c>
      <c r="D709" t="n">
        <v>377.8</v>
      </c>
      <c r="E709" t="n">
        <v>130.7</v>
      </c>
      <c r="F709" t="n">
        <v>1455.1</v>
      </c>
      <c r="G709" t="n">
        <v>843.2</v>
      </c>
      <c r="H709" t="n">
        <v>878.1</v>
      </c>
      <c r="I709" t="n">
        <v>922.7</v>
      </c>
      <c r="J709" t="n">
        <v>285.1</v>
      </c>
      <c r="K709" t="n">
        <v>5829.9</v>
      </c>
      <c r="O709" t="n">
        <v>0</v>
      </c>
      <c r="S709" t="n">
        <v>4931.9</v>
      </c>
      <c r="U709" t="n">
        <v>44664.2</v>
      </c>
      <c r="V709" t="n">
        <v>8075.3</v>
      </c>
      <c r="W709" t="n">
        <v>3226.5</v>
      </c>
      <c r="X709" t="n">
        <v>93672.10000000001</v>
      </c>
      <c r="Y709" t="n">
        <v>3829.3</v>
      </c>
      <c r="Z709" t="n">
        <v>0</v>
      </c>
      <c r="AA709" t="n">
        <v>49854</v>
      </c>
      <c r="AB709" t="n">
        <v>150.3</v>
      </c>
      <c r="AC709" t="n">
        <v>0</v>
      </c>
      <c r="AD709" t="n">
        <v>0</v>
      </c>
      <c r="AE709" t="n">
        <v>8763.299999999999</v>
      </c>
      <c r="AF709" t="n">
        <v>0</v>
      </c>
      <c r="AG709" t="n">
        <v>690.7</v>
      </c>
      <c r="AH709" t="n">
        <v>34793.1</v>
      </c>
      <c r="AL709" t="n">
        <v>1025</v>
      </c>
      <c r="AR709" t="n">
        <v>140290.1</v>
      </c>
      <c r="AV709" t="n">
        <v>74030.3</v>
      </c>
      <c r="AW709" t="n">
        <v>645.2</v>
      </c>
      <c r="AY709" t="n">
        <v>12465.2</v>
      </c>
      <c r="BC709" t="n">
        <v>19338.4</v>
      </c>
    </row>
    <row r="710">
      <c r="A710" s="4" t="n">
        <v>44905</v>
      </c>
      <c r="C710" t="n">
        <v>548.8</v>
      </c>
      <c r="D710" t="n">
        <v>377.1</v>
      </c>
      <c r="E710" t="n">
        <v>135.9</v>
      </c>
      <c r="F710" t="n">
        <v>1463.3</v>
      </c>
      <c r="G710" t="n">
        <v>863.5</v>
      </c>
      <c r="H710" t="n">
        <v>675.3</v>
      </c>
      <c r="I710" t="n">
        <v>0</v>
      </c>
      <c r="J710" t="n">
        <v>290.7</v>
      </c>
      <c r="K710" t="n">
        <v>2132.9</v>
      </c>
      <c r="O710" t="n">
        <v>0</v>
      </c>
      <c r="S710" t="n">
        <v>2161.6</v>
      </c>
      <c r="U710" t="n">
        <v>39306.6</v>
      </c>
      <c r="V710" t="n">
        <v>7552.2</v>
      </c>
      <c r="W710" t="n">
        <v>600.1</v>
      </c>
      <c r="X710" t="n">
        <v>81223.5</v>
      </c>
      <c r="Y710" t="n">
        <v>3615.1</v>
      </c>
      <c r="Z710" t="n">
        <v>0</v>
      </c>
      <c r="AA710" t="n">
        <v>41814.5</v>
      </c>
      <c r="AB710" t="n">
        <v>130</v>
      </c>
      <c r="AC710" t="n">
        <v>0</v>
      </c>
      <c r="AD710" t="n">
        <v>0</v>
      </c>
      <c r="AE710" t="n">
        <v>3223.8</v>
      </c>
      <c r="AF710" t="n">
        <v>0</v>
      </c>
      <c r="AG710" t="n">
        <v>574.9</v>
      </c>
      <c r="AH710" t="n">
        <v>26646.3</v>
      </c>
      <c r="AL710" t="n">
        <v>985</v>
      </c>
      <c r="AR710" t="n">
        <v>133642.1</v>
      </c>
      <c r="AV710" t="n">
        <v>75540</v>
      </c>
      <c r="AW710" t="n">
        <v>431.7</v>
      </c>
      <c r="AY710" t="n">
        <v>6907.1</v>
      </c>
      <c r="BC710" t="n">
        <v>16122.1</v>
      </c>
    </row>
    <row r="711">
      <c r="A711" s="4" t="n">
        <v>44906</v>
      </c>
      <c r="C711" t="n">
        <v>541</v>
      </c>
      <c r="D711" t="n">
        <v>373.7</v>
      </c>
      <c r="E711" t="n">
        <v>134.4</v>
      </c>
      <c r="F711" t="n">
        <v>1456.5</v>
      </c>
      <c r="G711" t="n">
        <v>805.6</v>
      </c>
      <c r="H711" t="n">
        <v>871</v>
      </c>
      <c r="I711" t="n">
        <v>1449.9</v>
      </c>
      <c r="J711" t="n">
        <v>295.7</v>
      </c>
      <c r="K711" t="n">
        <v>1604.2</v>
      </c>
      <c r="O711" t="n">
        <v>0</v>
      </c>
      <c r="S711" t="n">
        <v>873</v>
      </c>
      <c r="U711" t="n">
        <v>43152.2</v>
      </c>
      <c r="V711" t="n">
        <v>8819.5</v>
      </c>
      <c r="W711" t="n">
        <v>1092.4</v>
      </c>
      <c r="X711" t="n">
        <v>83161.8</v>
      </c>
      <c r="Y711" t="n">
        <v>3662.2</v>
      </c>
      <c r="Z711" t="n">
        <v>0</v>
      </c>
      <c r="AA711" t="n">
        <v>52041.3</v>
      </c>
      <c r="AB711" t="n">
        <v>1065</v>
      </c>
      <c r="AC711" t="n">
        <v>0</v>
      </c>
      <c r="AD711" t="n">
        <v>0</v>
      </c>
      <c r="AE711" t="n">
        <v>6061.3</v>
      </c>
      <c r="AF711" t="n">
        <v>0</v>
      </c>
      <c r="AG711" t="n">
        <v>761.4</v>
      </c>
      <c r="AH711" t="n">
        <v>24048.5</v>
      </c>
      <c r="AL711" t="n">
        <v>1007.4</v>
      </c>
      <c r="AR711" t="n">
        <v>127096.7</v>
      </c>
      <c r="AV711" t="n">
        <v>71688.3</v>
      </c>
      <c r="AW711" t="n">
        <v>1042.1</v>
      </c>
      <c r="AY711" t="n">
        <v>4598.6</v>
      </c>
      <c r="BC711" t="n">
        <v>22574.9</v>
      </c>
    </row>
    <row r="712">
      <c r="A712" s="4" t="n">
        <v>44907</v>
      </c>
      <c r="C712" t="n">
        <v>560.1</v>
      </c>
      <c r="D712" t="n">
        <v>380.4</v>
      </c>
      <c r="E712" t="n">
        <v>135.7</v>
      </c>
      <c r="F712" t="n">
        <v>1402</v>
      </c>
      <c r="G712" t="n">
        <v>493</v>
      </c>
      <c r="H712" t="n">
        <v>897.4</v>
      </c>
      <c r="I712" t="n">
        <v>2924.9</v>
      </c>
      <c r="J712" t="n">
        <v>307.9</v>
      </c>
      <c r="K712" t="n">
        <v>3215.8</v>
      </c>
      <c r="O712" t="n">
        <v>0</v>
      </c>
      <c r="S712" t="n">
        <v>1430.6</v>
      </c>
      <c r="U712" t="n">
        <v>30926.3</v>
      </c>
      <c r="V712" t="n">
        <v>9513.6</v>
      </c>
      <c r="W712" t="n">
        <v>515.6</v>
      </c>
      <c r="X712" t="n">
        <v>87621.39999999999</v>
      </c>
      <c r="Y712" t="n">
        <v>3586.9</v>
      </c>
      <c r="Z712" t="n">
        <v>0</v>
      </c>
      <c r="AA712" t="n">
        <v>50968.2</v>
      </c>
      <c r="AB712" t="n">
        <v>460</v>
      </c>
      <c r="AC712" t="n">
        <v>0</v>
      </c>
      <c r="AD712" t="n">
        <v>0</v>
      </c>
      <c r="AE712" t="n">
        <v>17388.1</v>
      </c>
      <c r="AF712" t="n">
        <v>0</v>
      </c>
      <c r="AG712" t="n">
        <v>777.7</v>
      </c>
      <c r="AH712" t="n">
        <v>20840.2</v>
      </c>
      <c r="AL712" t="n">
        <v>1068.8</v>
      </c>
      <c r="AR712" t="n">
        <v>130161.4</v>
      </c>
      <c r="AV712" t="n">
        <v>71353.5</v>
      </c>
      <c r="AW712" t="n">
        <v>1016.1</v>
      </c>
      <c r="AY712" t="n">
        <v>4733.1</v>
      </c>
      <c r="BC712" t="n">
        <v>19953</v>
      </c>
    </row>
    <row r="713">
      <c r="A713" s="4" t="n">
        <v>44908</v>
      </c>
      <c r="C713" t="n">
        <v>556.9</v>
      </c>
      <c r="D713" t="n">
        <v>370.8</v>
      </c>
      <c r="E713" t="n">
        <v>136.2</v>
      </c>
      <c r="F713" t="n">
        <v>1239.6</v>
      </c>
      <c r="G713" t="n">
        <v>590</v>
      </c>
      <c r="H713" t="n">
        <v>648.2</v>
      </c>
      <c r="I713" t="n">
        <v>0.3</v>
      </c>
      <c r="J713" t="n">
        <v>298.2</v>
      </c>
      <c r="K713" t="n">
        <v>2363</v>
      </c>
      <c r="O713" t="n">
        <v>0</v>
      </c>
      <c r="S713" t="n">
        <v>1501.1</v>
      </c>
      <c r="U713" t="n">
        <v>44566.8</v>
      </c>
      <c r="V713" t="n">
        <v>9471.4</v>
      </c>
      <c r="W713" t="n">
        <v>1138.1</v>
      </c>
      <c r="X713" t="n">
        <v>85467.7</v>
      </c>
      <c r="Y713" t="n">
        <v>3763.1</v>
      </c>
      <c r="Z713" t="n">
        <v>0</v>
      </c>
      <c r="AA713" t="n">
        <v>42212.3</v>
      </c>
      <c r="AB713" t="n">
        <v>0</v>
      </c>
      <c r="AC713" t="n">
        <v>0</v>
      </c>
      <c r="AD713" t="n">
        <v>0</v>
      </c>
      <c r="AE713" t="n">
        <v>17859.9</v>
      </c>
      <c r="AF713" t="n">
        <v>0</v>
      </c>
      <c r="AG713" t="n">
        <v>792.5</v>
      </c>
      <c r="AH713" t="n">
        <v>14264.3</v>
      </c>
      <c r="AL713" t="n">
        <v>1111.6</v>
      </c>
      <c r="AR713" t="n">
        <v>124417.9</v>
      </c>
      <c r="AV713" t="n">
        <v>69786.39999999999</v>
      </c>
      <c r="AW713" t="n">
        <v>1663.6</v>
      </c>
      <c r="AY713" t="n">
        <v>5550.3</v>
      </c>
      <c r="BC713" t="n">
        <v>17569.4</v>
      </c>
    </row>
    <row r="714">
      <c r="A714" s="4" t="n">
        <v>44909</v>
      </c>
      <c r="C714" t="n">
        <v>547.3</v>
      </c>
      <c r="D714" t="n">
        <v>374.3</v>
      </c>
      <c r="E714" t="n">
        <v>100.1</v>
      </c>
      <c r="F714" t="n">
        <v>1297.2</v>
      </c>
      <c r="G714" t="n">
        <v>523.2</v>
      </c>
      <c r="H714" t="n">
        <v>825</v>
      </c>
      <c r="I714" t="n">
        <v>2882.6</v>
      </c>
      <c r="J714" t="n">
        <v>300</v>
      </c>
      <c r="K714" t="n">
        <v>4282.5</v>
      </c>
      <c r="O714" t="n">
        <v>0</v>
      </c>
      <c r="S714" t="n">
        <v>1893.4</v>
      </c>
      <c r="U714" t="n">
        <v>43210.6</v>
      </c>
      <c r="V714" t="n">
        <v>9770.200000000001</v>
      </c>
      <c r="W714" t="n">
        <v>4844.5</v>
      </c>
      <c r="X714" t="n">
        <v>104069.7</v>
      </c>
      <c r="Y714" t="n">
        <v>4029.4</v>
      </c>
      <c r="Z714" t="n">
        <v>0</v>
      </c>
      <c r="AA714" t="n">
        <v>43413.8</v>
      </c>
      <c r="AB714" t="n">
        <v>765</v>
      </c>
      <c r="AC714" t="n">
        <v>0</v>
      </c>
      <c r="AD714" t="n">
        <v>0</v>
      </c>
      <c r="AE714" t="n">
        <v>11477.4</v>
      </c>
      <c r="AF714" t="n">
        <v>0</v>
      </c>
      <c r="AG714" t="n">
        <v>730.7</v>
      </c>
      <c r="AH714" t="n">
        <v>21698.8</v>
      </c>
      <c r="AL714" t="n">
        <v>1025.8</v>
      </c>
      <c r="AR714" t="n">
        <v>132848.5</v>
      </c>
      <c r="AV714" t="n">
        <v>70687.3</v>
      </c>
      <c r="AW714" t="n">
        <v>1969.7</v>
      </c>
      <c r="AY714" t="n">
        <v>9475.1</v>
      </c>
      <c r="BC714" t="n">
        <v>18770.7</v>
      </c>
    </row>
    <row r="715">
      <c r="A715" s="4" t="n">
        <v>44910</v>
      </c>
      <c r="C715" t="n">
        <v>542.4</v>
      </c>
      <c r="D715" t="n">
        <v>376.1</v>
      </c>
      <c r="E715" t="n">
        <v>128.1</v>
      </c>
      <c r="F715" t="n">
        <v>1401.6</v>
      </c>
      <c r="G715" t="n">
        <v>393.3</v>
      </c>
      <c r="H715" t="n">
        <v>510.1</v>
      </c>
      <c r="I715" t="n">
        <v>4199.2</v>
      </c>
      <c r="J715" t="n">
        <v>273.4</v>
      </c>
      <c r="K715" t="n">
        <v>2104.3</v>
      </c>
      <c r="O715" t="n">
        <v>0</v>
      </c>
      <c r="S715" t="n">
        <v>2605.5</v>
      </c>
      <c r="U715" t="n">
        <v>27082.5</v>
      </c>
      <c r="V715" t="n">
        <v>10043</v>
      </c>
      <c r="W715" t="n">
        <v>3710.8</v>
      </c>
      <c r="X715" t="n">
        <v>118188.8</v>
      </c>
      <c r="Y715" t="n">
        <v>3956</v>
      </c>
      <c r="Z715" t="n">
        <v>0</v>
      </c>
      <c r="AA715" t="n">
        <v>29194.3</v>
      </c>
      <c r="AB715" t="n">
        <v>279</v>
      </c>
      <c r="AC715" t="n">
        <v>0</v>
      </c>
      <c r="AD715" t="n">
        <v>0</v>
      </c>
      <c r="AE715" t="n">
        <v>3543.3</v>
      </c>
      <c r="AF715" t="n">
        <v>0</v>
      </c>
      <c r="AG715" t="n">
        <v>797.9</v>
      </c>
      <c r="AH715" t="n">
        <v>10235</v>
      </c>
      <c r="AL715" t="n">
        <v>1068.6</v>
      </c>
      <c r="AR715" t="n">
        <v>141987.9</v>
      </c>
      <c r="AV715" t="n">
        <v>67232</v>
      </c>
      <c r="AW715" t="n">
        <v>479.8</v>
      </c>
      <c r="AY715" t="n">
        <v>10874.6</v>
      </c>
      <c r="BC715" t="n">
        <v>18848.7</v>
      </c>
    </row>
    <row r="716">
      <c r="A716" s="4" t="n">
        <v>44911</v>
      </c>
      <c r="C716" t="n">
        <v>592</v>
      </c>
      <c r="D716" t="n">
        <v>389.8</v>
      </c>
      <c r="E716" t="n">
        <v>136.1</v>
      </c>
      <c r="F716" t="n">
        <v>1479.2</v>
      </c>
      <c r="G716" t="n">
        <v>598.5</v>
      </c>
      <c r="H716" t="n">
        <v>873.6</v>
      </c>
      <c r="I716" t="n">
        <v>3069.6</v>
      </c>
      <c r="J716" t="n">
        <v>289.9</v>
      </c>
      <c r="K716" t="n">
        <v>1596.2</v>
      </c>
      <c r="O716" t="n">
        <v>0</v>
      </c>
      <c r="S716" t="n">
        <v>778.5</v>
      </c>
      <c r="U716" t="n">
        <v>41062.1</v>
      </c>
      <c r="V716" t="n">
        <v>9567.5</v>
      </c>
      <c r="W716" t="n">
        <v>3019.4</v>
      </c>
      <c r="X716" t="n">
        <v>101041.6</v>
      </c>
      <c r="Y716" t="n">
        <v>4182.8</v>
      </c>
      <c r="Z716" t="n">
        <v>0</v>
      </c>
      <c r="AA716" t="n">
        <v>29018.7</v>
      </c>
      <c r="AB716" t="n">
        <v>0</v>
      </c>
      <c r="AC716" t="n">
        <v>0</v>
      </c>
      <c r="AD716" t="n">
        <v>0</v>
      </c>
      <c r="AE716" t="n">
        <v>4100.9</v>
      </c>
      <c r="AF716" t="n">
        <v>0</v>
      </c>
      <c r="AG716" t="n">
        <v>747.9</v>
      </c>
      <c r="AH716" t="n">
        <v>2193.2</v>
      </c>
      <c r="AL716" t="n">
        <v>1050.6</v>
      </c>
      <c r="AR716" t="n">
        <v>128343.3</v>
      </c>
      <c r="AV716" t="n">
        <v>58088.2</v>
      </c>
      <c r="AW716" t="n">
        <v>408.3</v>
      </c>
      <c r="AY716" t="n">
        <v>10812.4</v>
      </c>
      <c r="BC716" t="n">
        <v>17884.5</v>
      </c>
    </row>
    <row r="717">
      <c r="A717" s="4" t="n">
        <v>44912</v>
      </c>
      <c r="C717" t="n">
        <v>564.4</v>
      </c>
      <c r="D717" t="n">
        <v>388.7</v>
      </c>
      <c r="E717" t="n">
        <v>134.1</v>
      </c>
      <c r="F717" t="n">
        <v>1530.7</v>
      </c>
      <c r="G717" t="n">
        <v>600.6</v>
      </c>
      <c r="H717" t="n">
        <v>846.1</v>
      </c>
      <c r="I717" t="n">
        <v>139.9</v>
      </c>
      <c r="J717" t="n">
        <v>290.9</v>
      </c>
      <c r="K717" t="n">
        <v>512.9</v>
      </c>
      <c r="O717" t="n">
        <v>0</v>
      </c>
      <c r="S717" t="n">
        <v>173.6</v>
      </c>
      <c r="U717" t="n">
        <v>46407.4</v>
      </c>
      <c r="V717" t="n">
        <v>10971.4</v>
      </c>
      <c r="W717" t="n">
        <v>646.8</v>
      </c>
      <c r="X717" t="n">
        <v>78679.89999999999</v>
      </c>
      <c r="Y717" t="n">
        <v>3458.3</v>
      </c>
      <c r="Z717" t="n">
        <v>0</v>
      </c>
      <c r="AA717" t="n">
        <v>23084.1</v>
      </c>
      <c r="AB717" t="n">
        <v>0</v>
      </c>
      <c r="AC717" t="n">
        <v>0</v>
      </c>
      <c r="AD717" t="n">
        <v>0</v>
      </c>
      <c r="AE717" t="n">
        <v>8059.5</v>
      </c>
      <c r="AF717" t="n">
        <v>0</v>
      </c>
      <c r="AG717" t="n">
        <v>855.8</v>
      </c>
      <c r="AH717" t="n">
        <v>493.6</v>
      </c>
      <c r="AL717" t="n">
        <v>1000.3</v>
      </c>
      <c r="AR717" t="n">
        <v>112139.4</v>
      </c>
      <c r="AV717" t="n">
        <v>50598</v>
      </c>
      <c r="AW717" t="n">
        <v>313.6</v>
      </c>
      <c r="AY717" t="n">
        <v>10815.9</v>
      </c>
      <c r="BC717" t="n">
        <v>13825.5</v>
      </c>
    </row>
    <row r="718">
      <c r="A718" s="4" t="n">
        <v>44913</v>
      </c>
      <c r="C718" t="n">
        <v>559.4</v>
      </c>
      <c r="D718" t="n">
        <v>386.2</v>
      </c>
      <c r="E718" t="n">
        <v>132.4</v>
      </c>
      <c r="F718" t="n">
        <v>1327.7</v>
      </c>
      <c r="G718" t="n">
        <v>628.3</v>
      </c>
      <c r="H718" t="n">
        <v>909.4</v>
      </c>
      <c r="I718" t="n">
        <v>0</v>
      </c>
      <c r="J718" t="n">
        <v>282</v>
      </c>
      <c r="K718" t="n">
        <v>497.9</v>
      </c>
      <c r="O718" t="n">
        <v>0</v>
      </c>
      <c r="S718" t="n">
        <v>125.8</v>
      </c>
      <c r="U718" t="n">
        <v>43533.4</v>
      </c>
      <c r="V718" t="n">
        <v>11082.9</v>
      </c>
      <c r="W718" t="n">
        <v>814.5</v>
      </c>
      <c r="X718" t="n">
        <v>80333.3</v>
      </c>
      <c r="Y718" t="n">
        <v>3696.9</v>
      </c>
      <c r="Z718" t="n">
        <v>0</v>
      </c>
      <c r="AA718" t="n">
        <v>19018.4</v>
      </c>
      <c r="AB718" t="n">
        <v>99</v>
      </c>
      <c r="AC718" t="n">
        <v>0</v>
      </c>
      <c r="AD718" t="n">
        <v>0.1</v>
      </c>
      <c r="AE718" t="n">
        <v>18250</v>
      </c>
      <c r="AF718" t="n">
        <v>0</v>
      </c>
      <c r="AG718" t="n">
        <v>907</v>
      </c>
      <c r="AH718" t="n">
        <v>0</v>
      </c>
      <c r="AL718" t="n">
        <v>1054.9</v>
      </c>
      <c r="AM718" t="n">
        <v>0</v>
      </c>
      <c r="AR718" t="n">
        <v>94689.7</v>
      </c>
      <c r="AV718" t="n">
        <v>44392.3</v>
      </c>
      <c r="AW718" t="n">
        <v>0</v>
      </c>
      <c r="AY718" t="n">
        <v>6684.4</v>
      </c>
      <c r="BC718" t="n">
        <v>17152.4</v>
      </c>
    </row>
    <row r="719">
      <c r="A719" s="4" t="n">
        <v>44914</v>
      </c>
      <c r="C719" t="n">
        <v>562</v>
      </c>
      <c r="D719" t="n">
        <v>392</v>
      </c>
      <c r="E719" t="n">
        <v>125.5</v>
      </c>
      <c r="F719" t="n">
        <v>1490.8</v>
      </c>
      <c r="G719" t="n">
        <v>569.3</v>
      </c>
      <c r="H719" t="n">
        <v>883.8</v>
      </c>
      <c r="I719" t="n">
        <v>2713.5</v>
      </c>
      <c r="J719" t="n">
        <v>277.5</v>
      </c>
      <c r="K719" t="n">
        <v>1482.9</v>
      </c>
      <c r="O719" t="n">
        <v>0</v>
      </c>
      <c r="S719" t="n">
        <v>1850.2</v>
      </c>
      <c r="U719" t="n">
        <v>36980.6</v>
      </c>
      <c r="V719" t="n">
        <v>10219</v>
      </c>
      <c r="W719" t="n">
        <v>1908.6</v>
      </c>
      <c r="X719" t="n">
        <v>110141.1</v>
      </c>
      <c r="Y719" t="n">
        <v>3668.3</v>
      </c>
      <c r="Z719" t="n">
        <v>0</v>
      </c>
      <c r="AA719" t="n">
        <v>22955.9</v>
      </c>
      <c r="AB719" t="n">
        <v>775</v>
      </c>
      <c r="AC719" t="n">
        <v>0</v>
      </c>
      <c r="AD719" t="n">
        <v>0</v>
      </c>
      <c r="AE719" t="n">
        <v>18994.7</v>
      </c>
      <c r="AF719" t="n">
        <v>0</v>
      </c>
      <c r="AG719" t="n">
        <v>784.6</v>
      </c>
      <c r="AH719" t="n">
        <v>7603.8</v>
      </c>
      <c r="AL719" t="n">
        <v>1057.7</v>
      </c>
      <c r="AR719" t="n">
        <v>125948.1</v>
      </c>
      <c r="AV719" t="n">
        <v>53072.8</v>
      </c>
      <c r="AW719" t="n">
        <v>128.9</v>
      </c>
      <c r="AY719" t="n">
        <v>7597.7</v>
      </c>
      <c r="BC719" t="n">
        <v>23611.2</v>
      </c>
    </row>
    <row r="720">
      <c r="A720" s="4" t="n">
        <v>44915</v>
      </c>
      <c r="C720" t="n">
        <v>564.6</v>
      </c>
      <c r="D720" t="n">
        <v>393.1</v>
      </c>
      <c r="E720" t="n">
        <v>119.2</v>
      </c>
      <c r="F720" t="n">
        <v>1535.8</v>
      </c>
      <c r="G720" t="n">
        <v>574.2</v>
      </c>
      <c r="H720" t="n">
        <v>735</v>
      </c>
      <c r="I720" t="n">
        <v>4869</v>
      </c>
      <c r="J720" t="n">
        <v>290.5</v>
      </c>
      <c r="K720" t="n">
        <v>3861.7</v>
      </c>
      <c r="O720" t="n">
        <v>0</v>
      </c>
      <c r="S720" t="n">
        <v>2782.9</v>
      </c>
      <c r="U720" t="n">
        <v>39695.1</v>
      </c>
      <c r="V720" t="n">
        <v>10818.9</v>
      </c>
      <c r="W720" t="n">
        <v>516.8</v>
      </c>
      <c r="X720" t="n">
        <v>102155.4</v>
      </c>
      <c r="Y720" t="n">
        <v>3617.9</v>
      </c>
      <c r="Z720" t="n">
        <v>0</v>
      </c>
      <c r="AA720" t="n">
        <v>27880.5</v>
      </c>
      <c r="AB720" t="n">
        <v>398</v>
      </c>
      <c r="AC720" t="n">
        <v>0</v>
      </c>
      <c r="AD720" t="n">
        <v>0</v>
      </c>
      <c r="AE720" t="n">
        <v>19771.7</v>
      </c>
      <c r="AF720" t="n">
        <v>0</v>
      </c>
      <c r="AG720" t="n">
        <v>793.8</v>
      </c>
      <c r="AH720" t="n">
        <v>9459.6</v>
      </c>
      <c r="AL720" t="n">
        <v>1013.4</v>
      </c>
      <c r="AR720" t="n">
        <v>131828.6</v>
      </c>
      <c r="AV720" t="n">
        <v>59272.5</v>
      </c>
      <c r="AW720" t="n">
        <v>0</v>
      </c>
      <c r="AY720" t="n">
        <v>7477.3</v>
      </c>
      <c r="BC720" t="n">
        <v>23199.2</v>
      </c>
    </row>
    <row r="721">
      <c r="A721" s="4" t="n">
        <v>44916</v>
      </c>
      <c r="C721" t="n">
        <v>556.8</v>
      </c>
      <c r="D721" t="n">
        <v>387.1</v>
      </c>
      <c r="E721" t="n">
        <v>116.6</v>
      </c>
      <c r="F721" t="n">
        <v>1510.5</v>
      </c>
      <c r="G721" t="n">
        <v>571.1</v>
      </c>
      <c r="H721" t="n">
        <v>1008.1</v>
      </c>
      <c r="I721" t="n">
        <v>5608.5</v>
      </c>
      <c r="J721" t="n">
        <v>298.8</v>
      </c>
      <c r="K721" t="n">
        <v>4268.4</v>
      </c>
      <c r="O721" t="n">
        <v>0</v>
      </c>
      <c r="S721" t="n">
        <v>2886.8</v>
      </c>
      <c r="U721" t="n">
        <v>41545.2</v>
      </c>
      <c r="V721" t="n">
        <v>9766.5</v>
      </c>
      <c r="W721" t="n">
        <v>1426.7</v>
      </c>
      <c r="X721" t="n">
        <v>111567</v>
      </c>
      <c r="Y721" t="n">
        <v>3487</v>
      </c>
      <c r="Z721" t="n">
        <v>0</v>
      </c>
      <c r="AA721" t="n">
        <v>26793.6</v>
      </c>
      <c r="AB721" t="n">
        <v>0</v>
      </c>
      <c r="AC721" t="n">
        <v>0</v>
      </c>
      <c r="AD721" t="n">
        <v>0</v>
      </c>
      <c r="AE721" t="n">
        <v>20377.2</v>
      </c>
      <c r="AF721" t="n">
        <v>0</v>
      </c>
      <c r="AG721" t="n">
        <v>781.2</v>
      </c>
      <c r="AH721" t="n">
        <v>17614.4</v>
      </c>
      <c r="AL721" t="n">
        <v>998.2</v>
      </c>
      <c r="AR721" t="n">
        <v>139906.7</v>
      </c>
      <c r="AV721" t="n">
        <v>66768.89999999999</v>
      </c>
      <c r="AW721" t="n">
        <v>0</v>
      </c>
      <c r="AY721" t="n">
        <v>8925.200000000001</v>
      </c>
      <c r="BC721" t="n">
        <v>20869.7</v>
      </c>
    </row>
    <row r="722">
      <c r="A722" s="4" t="n">
        <v>44917</v>
      </c>
      <c r="C722" t="n">
        <v>531.3</v>
      </c>
      <c r="D722" t="n">
        <v>379.5</v>
      </c>
      <c r="E722" t="n">
        <v>114.2</v>
      </c>
      <c r="F722" t="n">
        <v>1519.2</v>
      </c>
      <c r="G722" t="n">
        <v>577.9</v>
      </c>
      <c r="H722" t="n">
        <v>740.6</v>
      </c>
      <c r="I722" t="n">
        <v>6519.7</v>
      </c>
      <c r="J722" t="n">
        <v>299.8</v>
      </c>
      <c r="K722" t="n">
        <v>3948.4</v>
      </c>
      <c r="O722" t="n">
        <v>0</v>
      </c>
      <c r="S722" t="n">
        <v>2538.9</v>
      </c>
      <c r="U722" t="n">
        <v>51042</v>
      </c>
      <c r="V722" t="n">
        <v>10558.7</v>
      </c>
      <c r="W722" t="n">
        <v>2233.6</v>
      </c>
      <c r="X722" t="n">
        <v>107811.7</v>
      </c>
      <c r="Y722" t="n">
        <v>3764.6</v>
      </c>
      <c r="Z722" t="n">
        <v>0</v>
      </c>
      <c r="AA722" t="n">
        <v>27042.7</v>
      </c>
      <c r="AB722" t="n">
        <v>1468</v>
      </c>
      <c r="AC722" t="n">
        <v>0</v>
      </c>
      <c r="AD722" t="n">
        <v>0</v>
      </c>
      <c r="AE722" t="n">
        <v>20410.8</v>
      </c>
      <c r="AF722" t="n">
        <v>0</v>
      </c>
      <c r="AG722" t="n">
        <v>692</v>
      </c>
      <c r="AH722" t="n">
        <v>26001.2</v>
      </c>
      <c r="AL722" t="n">
        <v>972.7</v>
      </c>
      <c r="AR722" t="n">
        <v>132434.4</v>
      </c>
      <c r="AV722" t="n">
        <v>66874.10000000001</v>
      </c>
      <c r="AW722" t="n">
        <v>946</v>
      </c>
      <c r="AY722" t="n">
        <v>12001.2</v>
      </c>
      <c r="BC722" t="n">
        <v>19211.7</v>
      </c>
    </row>
    <row r="723">
      <c r="A723" s="4" t="n">
        <v>44918</v>
      </c>
      <c r="C723" t="n">
        <v>569.2</v>
      </c>
      <c r="D723" t="n">
        <v>387.2</v>
      </c>
      <c r="E723" t="n">
        <v>116.5</v>
      </c>
      <c r="F723" t="n">
        <v>1538.6</v>
      </c>
      <c r="G723" t="n">
        <v>586.4</v>
      </c>
      <c r="H723" t="n">
        <v>955.6</v>
      </c>
      <c r="I723" t="n">
        <v>1970.1</v>
      </c>
      <c r="J723" t="n">
        <v>307.2</v>
      </c>
      <c r="K723" t="n">
        <v>2072.6</v>
      </c>
      <c r="O723" t="n">
        <v>0</v>
      </c>
      <c r="S723" t="n">
        <v>2393.9</v>
      </c>
      <c r="U723" t="n">
        <v>45496</v>
      </c>
      <c r="V723" t="n">
        <v>10434.8</v>
      </c>
      <c r="W723" t="n">
        <v>366.6</v>
      </c>
      <c r="X723" t="n">
        <v>82196.8</v>
      </c>
      <c r="Y723" t="n">
        <v>3384.4</v>
      </c>
      <c r="Z723" t="n">
        <v>0</v>
      </c>
      <c r="AA723" t="n">
        <v>37232.9</v>
      </c>
      <c r="AB723" t="n">
        <v>785</v>
      </c>
      <c r="AC723" t="n">
        <v>0</v>
      </c>
      <c r="AD723" t="n">
        <v>0</v>
      </c>
      <c r="AE723" t="n">
        <v>20277.5</v>
      </c>
      <c r="AF723" t="n">
        <v>0</v>
      </c>
      <c r="AG723" t="n">
        <v>712.5</v>
      </c>
      <c r="AH723" t="n">
        <v>14412.7</v>
      </c>
      <c r="AL723" t="n">
        <v>934.3</v>
      </c>
      <c r="AR723" t="n">
        <v>131323.8</v>
      </c>
      <c r="AV723" t="n">
        <v>65341.3</v>
      </c>
      <c r="AW723" t="n">
        <v>0</v>
      </c>
      <c r="AY723" t="n">
        <v>9342.299999999999</v>
      </c>
      <c r="BC723" t="n">
        <v>17417.7</v>
      </c>
    </row>
    <row r="724">
      <c r="A724" s="4" t="n">
        <v>44919</v>
      </c>
      <c r="C724" t="n">
        <v>547.8</v>
      </c>
      <c r="D724" t="n">
        <v>399.6</v>
      </c>
      <c r="E724" t="n">
        <v>120.1</v>
      </c>
      <c r="F724" t="n">
        <v>1417.7</v>
      </c>
      <c r="G724" t="n">
        <v>603.2</v>
      </c>
      <c r="H724" t="n">
        <v>1000.1</v>
      </c>
      <c r="I724" t="n">
        <v>117.9</v>
      </c>
      <c r="J724" t="n">
        <v>306.3</v>
      </c>
      <c r="K724" t="n">
        <v>519.7</v>
      </c>
      <c r="O724" t="n">
        <v>0</v>
      </c>
      <c r="S724" t="n">
        <v>941.7</v>
      </c>
      <c r="U724" t="n">
        <v>33685.6</v>
      </c>
      <c r="V724" t="n">
        <v>8884.700000000001</v>
      </c>
      <c r="W724" t="n">
        <v>2075.7</v>
      </c>
      <c r="X724" t="n">
        <v>71688.10000000001</v>
      </c>
      <c r="Y724" t="n">
        <v>2794.7</v>
      </c>
      <c r="Z724" t="n">
        <v>0</v>
      </c>
      <c r="AA724" t="n">
        <v>11341.6</v>
      </c>
      <c r="AB724" t="n">
        <v>0</v>
      </c>
      <c r="AC724" t="n">
        <v>0</v>
      </c>
      <c r="AD724" t="n">
        <v>0</v>
      </c>
      <c r="AE724" t="n">
        <v>20330.1</v>
      </c>
      <c r="AF724" t="n">
        <v>0</v>
      </c>
      <c r="AG724" t="n">
        <v>661</v>
      </c>
      <c r="AH724" t="n">
        <v>436</v>
      </c>
      <c r="AL724" t="n">
        <v>926.9</v>
      </c>
      <c r="AR724" t="n">
        <v>116607.9</v>
      </c>
      <c r="AV724" t="n">
        <v>57312.4</v>
      </c>
      <c r="AW724" t="n">
        <v>0</v>
      </c>
      <c r="AY724" t="n">
        <v>963.9</v>
      </c>
      <c r="BC724" t="n">
        <v>12750.1</v>
      </c>
    </row>
    <row r="725">
      <c r="A725" s="4" t="n">
        <v>44920</v>
      </c>
      <c r="C725" t="n">
        <v>537.1</v>
      </c>
      <c r="D725" t="n">
        <v>386.2</v>
      </c>
      <c r="E725" t="n">
        <v>119.6</v>
      </c>
      <c r="F725" t="n">
        <v>1321.3</v>
      </c>
      <c r="G725" t="n">
        <v>624.3</v>
      </c>
      <c r="H725" t="n">
        <v>733.5</v>
      </c>
      <c r="I725" t="n">
        <v>0</v>
      </c>
      <c r="J725" t="n">
        <v>311.1</v>
      </c>
      <c r="K725" t="n">
        <v>100.4</v>
      </c>
      <c r="O725" t="n">
        <v>0</v>
      </c>
      <c r="S725" t="n">
        <v>173.9</v>
      </c>
      <c r="U725" t="n">
        <v>25359.5</v>
      </c>
      <c r="V725" t="n">
        <v>8509.700000000001</v>
      </c>
      <c r="W725" t="n">
        <v>2714</v>
      </c>
      <c r="X725" t="n">
        <v>55409.8</v>
      </c>
      <c r="Y725" t="n">
        <v>2595.8</v>
      </c>
      <c r="Z725" t="n">
        <v>0</v>
      </c>
      <c r="AA725" t="n">
        <v>5087.3</v>
      </c>
      <c r="AB725" t="n">
        <v>0</v>
      </c>
      <c r="AC725" t="n">
        <v>0</v>
      </c>
      <c r="AD725" t="n">
        <v>0</v>
      </c>
      <c r="AE725" t="n">
        <v>20352.7</v>
      </c>
      <c r="AF725" t="n">
        <v>0</v>
      </c>
      <c r="AG725" t="n">
        <v>630.8</v>
      </c>
      <c r="AH725" t="n">
        <v>0</v>
      </c>
      <c r="AL725" t="n">
        <v>942.9</v>
      </c>
      <c r="AR725" t="n">
        <v>95394.89999999999</v>
      </c>
      <c r="AV725" t="n">
        <v>49479.6</v>
      </c>
      <c r="AW725" t="n">
        <v>1476.3</v>
      </c>
      <c r="AY725" t="n">
        <v>0</v>
      </c>
      <c r="BC725" t="n">
        <v>13951.6</v>
      </c>
    </row>
    <row r="726">
      <c r="A726" s="4" t="n">
        <v>44921</v>
      </c>
      <c r="C726" t="n">
        <v>528.1</v>
      </c>
      <c r="D726" t="n">
        <v>383.5</v>
      </c>
      <c r="E726" t="n">
        <v>116.8</v>
      </c>
      <c r="F726" t="n">
        <v>1473.4</v>
      </c>
      <c r="G726" t="n">
        <v>565.2</v>
      </c>
      <c r="H726" t="n">
        <v>848.9</v>
      </c>
      <c r="I726" t="n">
        <v>87.40000000000001</v>
      </c>
      <c r="J726" t="n">
        <v>287.8</v>
      </c>
      <c r="K726" t="n">
        <v>623</v>
      </c>
      <c r="O726" t="n">
        <v>0</v>
      </c>
      <c r="S726" t="n">
        <v>925.3</v>
      </c>
      <c r="U726" t="n">
        <v>41459</v>
      </c>
      <c r="V726" t="n">
        <v>10117.7</v>
      </c>
      <c r="W726" t="n">
        <v>2931.1</v>
      </c>
      <c r="X726" t="n">
        <v>65923.89999999999</v>
      </c>
      <c r="Y726" t="n">
        <v>2805.8</v>
      </c>
      <c r="Z726" t="n">
        <v>0</v>
      </c>
      <c r="AA726" t="n">
        <v>12994.5</v>
      </c>
      <c r="AB726" t="n">
        <v>0</v>
      </c>
      <c r="AC726" t="n">
        <v>0</v>
      </c>
      <c r="AD726" t="n">
        <v>0</v>
      </c>
      <c r="AE726" t="n">
        <v>20373.9</v>
      </c>
      <c r="AF726" t="n">
        <v>0</v>
      </c>
      <c r="AG726" t="n">
        <v>634.7</v>
      </c>
      <c r="AH726" t="n">
        <v>0</v>
      </c>
      <c r="AL726" t="n">
        <v>934.2</v>
      </c>
      <c r="AR726" t="n">
        <v>129587.4</v>
      </c>
      <c r="AV726" t="n">
        <v>58964.7</v>
      </c>
      <c r="AW726" t="n">
        <v>3124.5</v>
      </c>
      <c r="AY726" t="n">
        <v>0</v>
      </c>
      <c r="BC726" t="n">
        <v>16812.6</v>
      </c>
    </row>
    <row r="727">
      <c r="A727" s="4" t="n">
        <v>44922</v>
      </c>
      <c r="C727" t="n">
        <v>546.1</v>
      </c>
      <c r="D727" t="n">
        <v>370.7</v>
      </c>
      <c r="E727" t="n">
        <v>116.2</v>
      </c>
      <c r="F727" t="n">
        <v>1454.8</v>
      </c>
      <c r="G727" t="n">
        <v>496.2</v>
      </c>
      <c r="H727" t="n">
        <v>909.8</v>
      </c>
      <c r="I727" t="n">
        <v>0</v>
      </c>
      <c r="J727" t="n">
        <v>298.2</v>
      </c>
      <c r="K727" t="n">
        <v>1056.6</v>
      </c>
      <c r="O727" t="n">
        <v>61.1</v>
      </c>
      <c r="S727" t="n">
        <v>1199.3</v>
      </c>
      <c r="U727" t="n">
        <v>44616.7</v>
      </c>
      <c r="V727" t="n">
        <v>11296.6</v>
      </c>
      <c r="W727" t="n">
        <v>1865.3</v>
      </c>
      <c r="X727" t="n">
        <v>73497.10000000001</v>
      </c>
      <c r="Y727" t="n">
        <v>3101.8</v>
      </c>
      <c r="Z727" t="n">
        <v>0</v>
      </c>
      <c r="AA727" t="n">
        <v>9374.6</v>
      </c>
      <c r="AB727" t="n">
        <v>0</v>
      </c>
      <c r="AC727" t="n">
        <v>0</v>
      </c>
      <c r="AD727" t="n">
        <v>0</v>
      </c>
      <c r="AE727" t="n">
        <v>20368.3</v>
      </c>
      <c r="AF727" t="n">
        <v>0</v>
      </c>
      <c r="AG727" t="n">
        <v>746.3</v>
      </c>
      <c r="AH727" t="n">
        <v>487.3</v>
      </c>
      <c r="AL727" t="n">
        <v>943.8</v>
      </c>
      <c r="AR727" t="n">
        <v>147421.3</v>
      </c>
      <c r="AV727" t="n">
        <v>68853.39999999999</v>
      </c>
      <c r="AW727" t="n">
        <v>0</v>
      </c>
      <c r="AY727" t="n">
        <v>0</v>
      </c>
      <c r="BC727" t="n">
        <v>20184</v>
      </c>
    </row>
    <row r="728">
      <c r="A728" s="4" t="n">
        <v>44923</v>
      </c>
      <c r="C728" t="n">
        <v>553.8</v>
      </c>
      <c r="D728" t="n">
        <v>372</v>
      </c>
      <c r="E728" t="n">
        <v>111.8</v>
      </c>
      <c r="F728" t="n">
        <v>1407.5</v>
      </c>
      <c r="G728" t="n">
        <v>496.9</v>
      </c>
      <c r="H728" t="n">
        <v>954.4</v>
      </c>
      <c r="I728" t="n">
        <v>72.59999999999999</v>
      </c>
      <c r="J728" t="n">
        <v>312.4</v>
      </c>
      <c r="K728" t="n">
        <v>978.4</v>
      </c>
      <c r="O728" t="n">
        <v>0</v>
      </c>
      <c r="S728" t="n">
        <v>1729.9</v>
      </c>
      <c r="U728" t="n">
        <v>35539.5</v>
      </c>
      <c r="V728" t="n">
        <v>10986.3</v>
      </c>
      <c r="W728" t="n">
        <v>2796</v>
      </c>
      <c r="X728" t="n">
        <v>70607.39999999999</v>
      </c>
      <c r="Y728" t="n">
        <v>3252.6</v>
      </c>
      <c r="Z728" t="n">
        <v>0</v>
      </c>
      <c r="AA728" t="n">
        <v>14279.8</v>
      </c>
      <c r="AB728" t="n">
        <v>43</v>
      </c>
      <c r="AC728" t="n">
        <v>0</v>
      </c>
      <c r="AD728" t="n">
        <v>0</v>
      </c>
      <c r="AE728" t="n">
        <v>20409.7</v>
      </c>
      <c r="AF728" t="n">
        <v>0</v>
      </c>
      <c r="AG728" t="n">
        <v>750.7</v>
      </c>
      <c r="AH728" t="n">
        <v>8.9</v>
      </c>
      <c r="AL728" t="n">
        <v>934.5</v>
      </c>
      <c r="AR728" t="n">
        <v>156905.7</v>
      </c>
      <c r="AV728" t="n">
        <v>72467.2</v>
      </c>
      <c r="AW728" t="n">
        <v>0</v>
      </c>
      <c r="AY728" t="n">
        <v>0</v>
      </c>
      <c r="BC728" t="n">
        <v>22877.4</v>
      </c>
    </row>
    <row r="729">
      <c r="A729" s="4" t="n">
        <v>44924</v>
      </c>
      <c r="C729" t="n">
        <v>551.5</v>
      </c>
      <c r="D729" t="n">
        <v>381</v>
      </c>
      <c r="E729" t="n">
        <v>109.7</v>
      </c>
      <c r="F729" t="n">
        <v>1388.5</v>
      </c>
      <c r="G729" t="n">
        <v>492.8</v>
      </c>
      <c r="H729" t="n">
        <v>925.5</v>
      </c>
      <c r="I729" t="n">
        <v>11.3</v>
      </c>
      <c r="J729" t="n">
        <v>303.6</v>
      </c>
      <c r="K729" t="n">
        <v>1245.4</v>
      </c>
      <c r="O729" t="n">
        <v>0</v>
      </c>
      <c r="S729" t="n">
        <v>3726.4</v>
      </c>
      <c r="U729" t="n">
        <v>43416.9</v>
      </c>
      <c r="V729" t="n">
        <v>11004.6</v>
      </c>
      <c r="W729" t="n">
        <v>4105.6</v>
      </c>
      <c r="X729" t="n">
        <v>72343.3</v>
      </c>
      <c r="Y729" t="n">
        <v>3129.3</v>
      </c>
      <c r="Z729" t="n">
        <v>0</v>
      </c>
      <c r="AA729" t="n">
        <v>12166.6</v>
      </c>
      <c r="AB729" t="n">
        <v>0</v>
      </c>
      <c r="AC729" t="n">
        <v>0</v>
      </c>
      <c r="AD729" t="n">
        <v>0</v>
      </c>
      <c r="AE729" t="n">
        <v>20402.4</v>
      </c>
      <c r="AF729" t="n">
        <v>0</v>
      </c>
      <c r="AG729" t="n">
        <v>790.1</v>
      </c>
      <c r="AH729" t="n">
        <v>5.9</v>
      </c>
      <c r="AL729" t="n">
        <v>875.5</v>
      </c>
      <c r="AR729" t="n">
        <v>155585.5</v>
      </c>
      <c r="AV729" t="n">
        <v>75713.39999999999</v>
      </c>
      <c r="AW729" t="n">
        <v>0</v>
      </c>
      <c r="AY729" t="n">
        <v>0</v>
      </c>
      <c r="BC729" t="n">
        <v>16203.8</v>
      </c>
    </row>
    <row r="730">
      <c r="A730" s="4" t="n">
        <v>44925</v>
      </c>
      <c r="C730" t="n">
        <v>567</v>
      </c>
      <c r="D730" t="n">
        <v>386.5</v>
      </c>
      <c r="E730" t="n">
        <v>111.3</v>
      </c>
      <c r="F730" t="n">
        <v>1463.1</v>
      </c>
      <c r="G730" t="n">
        <v>456.6</v>
      </c>
      <c r="H730" t="n">
        <v>964</v>
      </c>
      <c r="I730" t="n">
        <v>2027.3</v>
      </c>
      <c r="J730" t="n">
        <v>312.7</v>
      </c>
      <c r="K730" t="n">
        <v>3538.7</v>
      </c>
      <c r="O730" t="n">
        <v>0</v>
      </c>
      <c r="S730" t="n">
        <v>4567</v>
      </c>
      <c r="U730" t="n">
        <v>42255.9</v>
      </c>
      <c r="V730" t="n">
        <v>10440.4</v>
      </c>
      <c r="W730" t="n">
        <v>6430.6</v>
      </c>
      <c r="X730" t="n">
        <v>79863.39999999999</v>
      </c>
      <c r="Y730" t="n">
        <v>2910.7</v>
      </c>
      <c r="Z730" t="n">
        <v>0</v>
      </c>
      <c r="AA730" t="n">
        <v>10528.6</v>
      </c>
      <c r="AB730" t="n">
        <v>841</v>
      </c>
      <c r="AC730" t="n">
        <v>0</v>
      </c>
      <c r="AD730" t="n">
        <v>0</v>
      </c>
      <c r="AE730" t="n">
        <v>20372.3</v>
      </c>
      <c r="AF730" t="n">
        <v>0</v>
      </c>
      <c r="AG730" t="n">
        <v>810.5</v>
      </c>
      <c r="AH730" t="n">
        <v>2240.3</v>
      </c>
      <c r="AL730" t="n">
        <v>903.2</v>
      </c>
      <c r="AR730" t="n">
        <v>179663.6</v>
      </c>
      <c r="AV730" t="n">
        <v>75545.8</v>
      </c>
      <c r="AW730" t="n">
        <v>0</v>
      </c>
      <c r="AY730" t="n">
        <v>0</v>
      </c>
      <c r="BC730" t="n">
        <v>18555.1</v>
      </c>
    </row>
    <row r="731">
      <c r="A731" s="4" t="n">
        <v>44926</v>
      </c>
      <c r="C731" t="n">
        <v>554.9</v>
      </c>
      <c r="D731" t="n">
        <v>387.6</v>
      </c>
      <c r="E731" t="n">
        <v>109.4</v>
      </c>
      <c r="F731" t="n">
        <v>1429.4</v>
      </c>
      <c r="G731" t="n">
        <v>480.4</v>
      </c>
      <c r="H731" t="n">
        <v>810.3</v>
      </c>
      <c r="I731" t="n">
        <v>2981.8</v>
      </c>
      <c r="J731" t="n">
        <v>315.6</v>
      </c>
      <c r="K731" t="n">
        <v>2164</v>
      </c>
      <c r="O731" t="n">
        <v>0</v>
      </c>
      <c r="S731" t="n">
        <v>4876.9</v>
      </c>
      <c r="U731" t="n">
        <v>48122.9</v>
      </c>
      <c r="V731" t="n">
        <v>8083</v>
      </c>
      <c r="W731" t="n">
        <v>2836.1</v>
      </c>
      <c r="X731" t="n">
        <v>65143.6</v>
      </c>
      <c r="Y731" t="n">
        <v>2616.6</v>
      </c>
      <c r="Z731" t="n">
        <v>0</v>
      </c>
      <c r="AA731" t="n">
        <v>6727.7</v>
      </c>
      <c r="AB731" t="n">
        <v>9</v>
      </c>
      <c r="AC731" t="n">
        <v>0</v>
      </c>
      <c r="AD731" t="n">
        <v>0</v>
      </c>
      <c r="AE731" t="n">
        <v>20326.2</v>
      </c>
      <c r="AF731" t="n">
        <v>0</v>
      </c>
      <c r="AG731" t="n">
        <v>620.5</v>
      </c>
      <c r="AH731" t="n">
        <v>4649.3</v>
      </c>
      <c r="AL731" t="n">
        <v>923.1</v>
      </c>
      <c r="AR731" t="n">
        <v>165206.5</v>
      </c>
      <c r="AV731" t="n">
        <v>70334.10000000001</v>
      </c>
      <c r="AW731" t="n">
        <v>0</v>
      </c>
      <c r="AY731" t="n">
        <v>0</v>
      </c>
      <c r="BC731" t="n">
        <v>20752.9</v>
      </c>
    </row>
    <row r="732">
      <c r="A732" s="4" t="n">
        <v>44927</v>
      </c>
      <c r="C732" t="n">
        <v>562.1</v>
      </c>
      <c r="D732" t="n">
        <v>387.5</v>
      </c>
      <c r="E732" t="n">
        <v>106.2</v>
      </c>
      <c r="F732" t="n">
        <v>1187.6</v>
      </c>
      <c r="G732" t="n">
        <v>503.3</v>
      </c>
      <c r="H732" t="n">
        <v>875</v>
      </c>
      <c r="I732" t="n">
        <v>453.7</v>
      </c>
      <c r="J732" t="n">
        <v>314.1</v>
      </c>
      <c r="K732" t="n">
        <v>1434.8</v>
      </c>
      <c r="O732" t="n">
        <v>0</v>
      </c>
      <c r="S732" t="n">
        <v>2738.8</v>
      </c>
      <c r="U732" t="n">
        <v>46504.3</v>
      </c>
      <c r="V732" t="n">
        <v>10973.4</v>
      </c>
      <c r="W732" t="n">
        <v>495.6</v>
      </c>
      <c r="X732" t="n">
        <v>50519</v>
      </c>
      <c r="Y732" t="n">
        <v>2684.5</v>
      </c>
      <c r="Z732" t="n">
        <v>0</v>
      </c>
      <c r="AA732" t="n">
        <v>0</v>
      </c>
      <c r="AB732" t="n">
        <v>263</v>
      </c>
      <c r="AC732" t="n">
        <v>0</v>
      </c>
      <c r="AD732" t="n">
        <v>0</v>
      </c>
      <c r="AE732" t="n">
        <v>20346.7</v>
      </c>
      <c r="AF732" t="n">
        <v>0</v>
      </c>
      <c r="AG732" t="n">
        <v>421.5</v>
      </c>
      <c r="AH732" t="n">
        <v>232.7</v>
      </c>
      <c r="AL732" t="n">
        <v>1029.5</v>
      </c>
      <c r="AR732" t="n">
        <v>135173.9</v>
      </c>
      <c r="AV732" t="n">
        <v>58446.7</v>
      </c>
      <c r="AW732" t="n">
        <v>0</v>
      </c>
      <c r="AY732" t="n">
        <v>0</v>
      </c>
      <c r="BC732" t="n">
        <v>18624.2</v>
      </c>
    </row>
    <row r="733">
      <c r="A733" s="4" t="n">
        <v>44928</v>
      </c>
      <c r="C733" t="n">
        <v>584.9</v>
      </c>
      <c r="D733" t="n">
        <v>388.5</v>
      </c>
      <c r="E733" t="n">
        <v>107</v>
      </c>
      <c r="F733" t="n">
        <v>1064.4</v>
      </c>
      <c r="G733" t="n">
        <v>474</v>
      </c>
      <c r="H733" t="n">
        <v>939.8</v>
      </c>
      <c r="I733" t="n">
        <v>2045.3</v>
      </c>
      <c r="J733" t="n">
        <v>305.3</v>
      </c>
      <c r="K733" t="n">
        <v>918.3</v>
      </c>
      <c r="O733" t="n">
        <v>0</v>
      </c>
      <c r="S733" t="n">
        <v>730.3</v>
      </c>
      <c r="U733" t="n">
        <v>45311.1</v>
      </c>
      <c r="V733" t="n">
        <v>10692.6</v>
      </c>
      <c r="W733" t="n">
        <v>3746.9</v>
      </c>
      <c r="X733" t="n">
        <v>53947.3</v>
      </c>
      <c r="Y733" t="n">
        <v>3069.1</v>
      </c>
      <c r="Z733" t="n">
        <v>0</v>
      </c>
      <c r="AA733" t="n">
        <v>15872.7</v>
      </c>
      <c r="AB733" t="n">
        <v>2478</v>
      </c>
      <c r="AC733" t="n">
        <v>0</v>
      </c>
      <c r="AD733" t="n">
        <v>0</v>
      </c>
      <c r="AE733" t="n">
        <v>20463.4</v>
      </c>
      <c r="AF733" t="n">
        <v>0</v>
      </c>
      <c r="AG733" t="n">
        <v>362.4</v>
      </c>
      <c r="AH733" t="n">
        <v>69.09999999999999</v>
      </c>
      <c r="AL733" t="n">
        <v>839.3</v>
      </c>
      <c r="AR733" t="n">
        <v>137047.9</v>
      </c>
      <c r="AV733" t="n">
        <v>64541</v>
      </c>
      <c r="AW733" t="n">
        <v>149.5</v>
      </c>
      <c r="AY733" t="n">
        <v>287</v>
      </c>
      <c r="BC733" t="n">
        <v>19596.5</v>
      </c>
    </row>
    <row r="734">
      <c r="A734" s="4" t="n">
        <v>44929</v>
      </c>
      <c r="C734" t="n">
        <v>570.7</v>
      </c>
      <c r="D734" t="n">
        <v>387.3</v>
      </c>
      <c r="E734" t="n">
        <v>97.09999999999999</v>
      </c>
      <c r="F734" t="n">
        <v>1484.4</v>
      </c>
      <c r="G734" t="n">
        <v>479.3</v>
      </c>
      <c r="H734" t="n">
        <v>836.6</v>
      </c>
      <c r="I734" t="n">
        <v>503.7</v>
      </c>
      <c r="J734" t="n">
        <v>306.4</v>
      </c>
      <c r="K734" t="n">
        <v>1085.9</v>
      </c>
      <c r="O734" t="n">
        <v>1</v>
      </c>
      <c r="S734" t="n">
        <v>2897.5</v>
      </c>
      <c r="U734" t="n">
        <v>38244</v>
      </c>
      <c r="V734" t="n">
        <v>11419.2</v>
      </c>
      <c r="W734" t="n">
        <v>1740.8</v>
      </c>
      <c r="X734" t="n">
        <v>57466.2</v>
      </c>
      <c r="Y734" t="n">
        <v>3316.6</v>
      </c>
      <c r="Z734" t="n">
        <v>0</v>
      </c>
      <c r="AA734" t="n">
        <v>23723.6</v>
      </c>
      <c r="AB734" t="n">
        <v>0</v>
      </c>
      <c r="AC734" t="n">
        <v>0</v>
      </c>
      <c r="AD734" t="n">
        <v>0</v>
      </c>
      <c r="AE734" t="n">
        <v>20487.6</v>
      </c>
      <c r="AF734" t="n">
        <v>0</v>
      </c>
      <c r="AG734" t="n">
        <v>423.2</v>
      </c>
      <c r="AH734" t="n">
        <v>1473.5</v>
      </c>
      <c r="AL734" t="n">
        <v>901.7</v>
      </c>
      <c r="AR734" t="n">
        <v>149407.5</v>
      </c>
      <c r="AV734" t="n">
        <v>67385.7</v>
      </c>
      <c r="AW734" t="n">
        <v>486.2</v>
      </c>
      <c r="AY734" t="n">
        <v>4679.5</v>
      </c>
      <c r="BC734" t="n">
        <v>17827.8</v>
      </c>
    </row>
    <row r="735">
      <c r="A735" s="4" t="n">
        <v>44930</v>
      </c>
      <c r="C735" t="n">
        <v>551.7</v>
      </c>
      <c r="D735" t="n">
        <v>383.2</v>
      </c>
      <c r="E735" t="n">
        <v>99.7</v>
      </c>
      <c r="F735" t="n">
        <v>1493.4</v>
      </c>
      <c r="G735" t="n">
        <v>469.5</v>
      </c>
      <c r="H735" t="n">
        <v>798.6</v>
      </c>
      <c r="I735" t="n">
        <v>2765.2</v>
      </c>
      <c r="J735" t="n">
        <v>304.6</v>
      </c>
      <c r="K735" t="n">
        <v>1458.7</v>
      </c>
      <c r="O735" t="n">
        <v>3</v>
      </c>
      <c r="S735" t="n">
        <v>2009.6</v>
      </c>
      <c r="U735" t="n">
        <v>38173</v>
      </c>
      <c r="V735" t="n">
        <v>9209.299999999999</v>
      </c>
      <c r="W735" t="n">
        <v>3610</v>
      </c>
      <c r="X735" t="n">
        <v>60651.7</v>
      </c>
      <c r="Y735" t="n">
        <v>3405.7</v>
      </c>
      <c r="Z735" t="n">
        <v>0</v>
      </c>
      <c r="AA735" t="n">
        <v>23539.8</v>
      </c>
      <c r="AB735" t="n">
        <v>0</v>
      </c>
      <c r="AC735" t="n">
        <v>0</v>
      </c>
      <c r="AD735" t="n">
        <v>0</v>
      </c>
      <c r="AE735" t="n">
        <v>20429.8</v>
      </c>
      <c r="AF735" t="n">
        <v>0</v>
      </c>
      <c r="AG735" t="n">
        <v>877.2</v>
      </c>
      <c r="AH735" t="n">
        <v>907.1</v>
      </c>
      <c r="AL735" t="n">
        <v>883</v>
      </c>
      <c r="AR735" t="n">
        <v>164341.3</v>
      </c>
      <c r="AV735" t="n">
        <v>71205.3</v>
      </c>
      <c r="AW735" t="n">
        <v>611.4</v>
      </c>
      <c r="AY735" t="n">
        <v>6453.9</v>
      </c>
      <c r="BC735" t="n">
        <v>11897.2</v>
      </c>
    </row>
    <row r="736">
      <c r="A736" s="4" t="n">
        <v>44931</v>
      </c>
      <c r="C736" t="n">
        <v>510</v>
      </c>
      <c r="D736" t="n">
        <v>394.2</v>
      </c>
      <c r="E736" t="n">
        <v>104.4</v>
      </c>
      <c r="F736" t="n">
        <v>1464.4</v>
      </c>
      <c r="G736" t="n">
        <v>420.6</v>
      </c>
      <c r="H736" t="n">
        <v>836.7</v>
      </c>
      <c r="I736" t="n">
        <v>4220.4</v>
      </c>
      <c r="J736" t="n">
        <v>286.3</v>
      </c>
      <c r="K736" t="n">
        <v>1973.5</v>
      </c>
      <c r="O736" t="n">
        <v>10</v>
      </c>
      <c r="S736" t="n">
        <v>2912.4</v>
      </c>
      <c r="U736" t="n">
        <v>35328.5</v>
      </c>
      <c r="V736" t="n">
        <v>8658.299999999999</v>
      </c>
      <c r="W736" t="n">
        <v>5546.1</v>
      </c>
      <c r="X736" t="n">
        <v>65363.2</v>
      </c>
      <c r="Y736" t="n">
        <v>3479.8</v>
      </c>
      <c r="Z736" t="n">
        <v>0</v>
      </c>
      <c r="AA736" t="n">
        <v>10965.7</v>
      </c>
      <c r="AB736" t="n">
        <v>0</v>
      </c>
      <c r="AC736" t="n">
        <v>0</v>
      </c>
      <c r="AD736" t="n">
        <v>0</v>
      </c>
      <c r="AE736" t="n">
        <v>20472</v>
      </c>
      <c r="AF736" t="n">
        <v>0</v>
      </c>
      <c r="AG736" t="n">
        <v>799.8</v>
      </c>
      <c r="AH736" t="n">
        <v>23383.9</v>
      </c>
      <c r="AL736" t="n">
        <v>876.2</v>
      </c>
      <c r="AR736" t="n">
        <v>161190.8</v>
      </c>
      <c r="AV736" t="n">
        <v>78118.60000000001</v>
      </c>
      <c r="AW736" t="n">
        <v>1506.2</v>
      </c>
      <c r="AY736" t="n">
        <v>5271.5</v>
      </c>
      <c r="BC736" t="n">
        <v>12853.9</v>
      </c>
    </row>
    <row r="737">
      <c r="A737" s="4" t="n">
        <v>44932</v>
      </c>
      <c r="C737" t="n">
        <v>537.9</v>
      </c>
      <c r="D737" t="n">
        <v>392</v>
      </c>
      <c r="E737" t="n">
        <v>92.7</v>
      </c>
      <c r="F737" t="n">
        <v>1476.3</v>
      </c>
      <c r="G737" t="n">
        <v>482.9</v>
      </c>
      <c r="H737" t="n">
        <v>765.5</v>
      </c>
      <c r="I737" t="n">
        <v>4023.3</v>
      </c>
      <c r="J737" t="n">
        <v>298.2</v>
      </c>
      <c r="K737" t="n">
        <v>3178.3</v>
      </c>
      <c r="O737" t="n">
        <v>0.9</v>
      </c>
      <c r="S737" t="n">
        <v>3300.7</v>
      </c>
      <c r="U737" t="n">
        <v>46657.3</v>
      </c>
      <c r="V737" t="n">
        <v>7984.7</v>
      </c>
      <c r="W737" t="n">
        <v>6202.2</v>
      </c>
      <c r="X737" t="n">
        <v>72428.10000000001</v>
      </c>
      <c r="Y737" t="n">
        <v>3486.7</v>
      </c>
      <c r="Z737" t="n">
        <v>0</v>
      </c>
      <c r="AA737" t="n">
        <v>9837.5</v>
      </c>
      <c r="AB737" t="n">
        <v>1034</v>
      </c>
      <c r="AC737" t="n">
        <v>0</v>
      </c>
      <c r="AD737" t="n">
        <v>0</v>
      </c>
      <c r="AE737" t="n">
        <v>20422.6</v>
      </c>
      <c r="AF737" t="n">
        <v>0</v>
      </c>
      <c r="AG737" t="n">
        <v>820</v>
      </c>
      <c r="AH737" t="n">
        <v>27259</v>
      </c>
      <c r="AL737" t="n">
        <v>879.3</v>
      </c>
      <c r="AR737" t="n">
        <v>170361</v>
      </c>
      <c r="AV737" t="n">
        <v>80504</v>
      </c>
      <c r="AW737" t="n">
        <v>3510.5</v>
      </c>
      <c r="AY737" t="n">
        <v>6885.4</v>
      </c>
      <c r="BC737" t="n">
        <v>13609.8</v>
      </c>
    </row>
    <row r="738">
      <c r="A738" s="4" t="n">
        <v>44933</v>
      </c>
      <c r="C738" t="n">
        <v>525.9</v>
      </c>
      <c r="D738" t="n">
        <v>362.9</v>
      </c>
      <c r="E738" t="n">
        <v>101.1</v>
      </c>
      <c r="F738" t="n">
        <v>1480.3</v>
      </c>
      <c r="G738" t="n">
        <v>483.2</v>
      </c>
      <c r="H738" t="n">
        <v>840.9</v>
      </c>
      <c r="I738" t="n">
        <v>5840.3</v>
      </c>
      <c r="J738" t="n">
        <v>305.3</v>
      </c>
      <c r="K738" t="n">
        <v>2219.5</v>
      </c>
      <c r="O738" t="n">
        <v>0.7</v>
      </c>
      <c r="S738" t="n">
        <v>2946.3</v>
      </c>
      <c r="U738" t="n">
        <v>48465.3</v>
      </c>
      <c r="V738" t="n">
        <v>7645</v>
      </c>
      <c r="W738" t="n">
        <v>3645.7</v>
      </c>
      <c r="X738" t="n">
        <v>53813.7</v>
      </c>
      <c r="Y738" t="n">
        <v>3554.5</v>
      </c>
      <c r="Z738" t="n">
        <v>0</v>
      </c>
      <c r="AA738" t="n">
        <v>12964.3</v>
      </c>
      <c r="AB738" t="n">
        <v>1742</v>
      </c>
      <c r="AC738" t="n">
        <v>0</v>
      </c>
      <c r="AD738" t="n">
        <v>0</v>
      </c>
      <c r="AE738" t="n">
        <v>20440.6</v>
      </c>
      <c r="AF738" t="n">
        <v>0</v>
      </c>
      <c r="AG738" t="n">
        <v>869.1</v>
      </c>
      <c r="AH738" t="n">
        <v>28231.7</v>
      </c>
      <c r="AL738" t="n">
        <v>863.9</v>
      </c>
      <c r="AR738" t="n">
        <v>157669.4</v>
      </c>
      <c r="AV738" t="n">
        <v>76523.5</v>
      </c>
      <c r="AW738" t="n">
        <v>5720.4</v>
      </c>
      <c r="AY738" t="n">
        <v>13318.3</v>
      </c>
      <c r="BC738" t="n">
        <v>7984.8</v>
      </c>
    </row>
    <row r="739">
      <c r="A739" s="4" t="n">
        <v>44934</v>
      </c>
      <c r="C739" t="n">
        <v>528.3</v>
      </c>
      <c r="D739" t="n">
        <v>387.1</v>
      </c>
      <c r="E739" t="n">
        <v>101.4</v>
      </c>
      <c r="F739" t="n">
        <v>1473.6</v>
      </c>
      <c r="G739" t="n">
        <v>510</v>
      </c>
      <c r="H739" t="n">
        <v>914.9</v>
      </c>
      <c r="I739" t="n">
        <v>4467.1</v>
      </c>
      <c r="J739" t="n">
        <v>304</v>
      </c>
      <c r="K739" t="n">
        <v>1584.6</v>
      </c>
      <c r="O739" t="n">
        <v>15.2</v>
      </c>
      <c r="S739" t="n">
        <v>2042.2</v>
      </c>
      <c r="U739" t="n">
        <v>34195.5</v>
      </c>
      <c r="V739" t="n">
        <v>9390.6</v>
      </c>
      <c r="W739" t="n">
        <v>3207.4</v>
      </c>
      <c r="X739" t="n">
        <v>48492</v>
      </c>
      <c r="Y739" t="n">
        <v>3121.5</v>
      </c>
      <c r="Z739" t="n">
        <v>0</v>
      </c>
      <c r="AA739" t="n">
        <v>29922.7</v>
      </c>
      <c r="AB739" t="n">
        <v>83</v>
      </c>
      <c r="AC739" t="n">
        <v>0</v>
      </c>
      <c r="AD739" t="n">
        <v>0</v>
      </c>
      <c r="AE739" t="n">
        <v>20432.4</v>
      </c>
      <c r="AF739" t="n">
        <v>0</v>
      </c>
      <c r="AG739" t="n">
        <v>911.6</v>
      </c>
      <c r="AH739" t="n">
        <v>26131.5</v>
      </c>
      <c r="AL739" t="n">
        <v>837.9</v>
      </c>
      <c r="AR739" t="n">
        <v>143933.5</v>
      </c>
      <c r="AV739" t="n">
        <v>72207.7</v>
      </c>
      <c r="AW739" t="n">
        <v>5456.9</v>
      </c>
      <c r="AY739" t="n">
        <v>15570.5</v>
      </c>
      <c r="BC739" t="n">
        <v>5385.1</v>
      </c>
    </row>
    <row r="740">
      <c r="A740" s="4" t="n">
        <v>44935</v>
      </c>
      <c r="C740" t="n">
        <v>543.6</v>
      </c>
      <c r="D740" t="n">
        <v>389.7</v>
      </c>
      <c r="E740" t="n">
        <v>103.9</v>
      </c>
      <c r="F740" t="n">
        <v>1450.7</v>
      </c>
      <c r="G740" t="n">
        <v>467.6</v>
      </c>
      <c r="H740" t="n">
        <v>542.7</v>
      </c>
      <c r="I740" t="n">
        <v>4916.1</v>
      </c>
      <c r="J740" t="n">
        <v>308.5</v>
      </c>
      <c r="K740" t="n">
        <v>3505.5</v>
      </c>
      <c r="O740" t="n">
        <v>19.1</v>
      </c>
      <c r="S740" t="n">
        <v>3188.9</v>
      </c>
      <c r="U740" t="n">
        <v>45277.6</v>
      </c>
      <c r="V740" t="n">
        <v>9877.799999999999</v>
      </c>
      <c r="W740" t="n">
        <v>4122.3</v>
      </c>
      <c r="X740" t="n">
        <v>81044.39999999999</v>
      </c>
      <c r="Y740" t="n">
        <v>3432</v>
      </c>
      <c r="Z740" t="n">
        <v>0</v>
      </c>
      <c r="AA740" t="n">
        <v>21004.1</v>
      </c>
      <c r="AB740" t="n">
        <v>445</v>
      </c>
      <c r="AC740" t="n">
        <v>0</v>
      </c>
      <c r="AD740" t="n">
        <v>0</v>
      </c>
      <c r="AE740" t="n">
        <v>19596.4</v>
      </c>
      <c r="AF740" t="n">
        <v>0</v>
      </c>
      <c r="AG740" t="n">
        <v>793.2</v>
      </c>
      <c r="AH740" t="n">
        <v>34337.7</v>
      </c>
      <c r="AL740" t="n">
        <v>891.4</v>
      </c>
      <c r="AR740" t="n">
        <v>155412.4</v>
      </c>
      <c r="AV740" t="n">
        <v>75897.7</v>
      </c>
      <c r="AW740" t="n">
        <v>1393.2</v>
      </c>
      <c r="AY740" t="n">
        <v>18369.7</v>
      </c>
      <c r="BC740" t="n">
        <v>4848.7</v>
      </c>
    </row>
    <row r="741">
      <c r="A741" s="4" t="n">
        <v>44936</v>
      </c>
      <c r="C741" t="n">
        <v>513.2</v>
      </c>
      <c r="D741" t="n">
        <v>390.9</v>
      </c>
      <c r="E741" t="n">
        <v>100.7</v>
      </c>
      <c r="F741" t="n">
        <v>1293.3</v>
      </c>
      <c r="G741" t="n">
        <v>485.9</v>
      </c>
      <c r="H741" t="n">
        <v>898</v>
      </c>
      <c r="I741" t="n">
        <v>5034</v>
      </c>
      <c r="J741" t="n">
        <v>322.5</v>
      </c>
      <c r="K741" t="n">
        <v>4081.7</v>
      </c>
      <c r="O741" t="n">
        <v>16.3</v>
      </c>
      <c r="S741" t="n">
        <v>3836.5</v>
      </c>
      <c r="U741" t="n">
        <v>31044</v>
      </c>
      <c r="V741" t="n">
        <v>10674</v>
      </c>
      <c r="W741" t="n">
        <v>4856.9</v>
      </c>
      <c r="X741" t="n">
        <v>100151.9</v>
      </c>
      <c r="Y741" t="n">
        <v>3678</v>
      </c>
      <c r="Z741" t="n">
        <v>0</v>
      </c>
      <c r="AA741" t="n">
        <v>14013.2</v>
      </c>
      <c r="AB741" t="n">
        <v>986</v>
      </c>
      <c r="AC741" t="n">
        <v>0</v>
      </c>
      <c r="AD741" t="n">
        <v>0</v>
      </c>
      <c r="AE741" t="n">
        <v>20211.9</v>
      </c>
      <c r="AF741" t="n">
        <v>0</v>
      </c>
      <c r="AG741" t="n">
        <v>658.6</v>
      </c>
      <c r="AH741" t="n">
        <v>40489.7</v>
      </c>
      <c r="AL741" t="n">
        <v>934.7</v>
      </c>
      <c r="AR741" t="n">
        <v>161693.2</v>
      </c>
      <c r="AV741" t="n">
        <v>74645.2</v>
      </c>
      <c r="AW741" t="n">
        <v>3077.2</v>
      </c>
      <c r="AY741" t="n">
        <v>17686.6</v>
      </c>
      <c r="BC741" t="n">
        <v>5572.4</v>
      </c>
    </row>
    <row r="742">
      <c r="A742" s="4" t="n">
        <v>44937</v>
      </c>
      <c r="C742" t="n">
        <v>536.2</v>
      </c>
      <c r="D742" t="n">
        <v>371.8</v>
      </c>
      <c r="E742" t="n">
        <v>101.7</v>
      </c>
      <c r="F742" t="n">
        <v>1428.8</v>
      </c>
      <c r="G742" t="n">
        <v>519.4</v>
      </c>
      <c r="H742" t="n">
        <v>838.9</v>
      </c>
      <c r="I742" t="n">
        <v>4776.3</v>
      </c>
      <c r="J742" t="n">
        <v>320.2</v>
      </c>
      <c r="K742" t="n">
        <v>2094</v>
      </c>
      <c r="O742" t="n">
        <v>9.4</v>
      </c>
      <c r="S742" t="n">
        <v>3477.7</v>
      </c>
      <c r="U742" t="n">
        <v>43748.9</v>
      </c>
      <c r="V742" t="n">
        <v>10436.1</v>
      </c>
      <c r="W742" t="n">
        <v>2538</v>
      </c>
      <c r="X742" t="n">
        <v>71651.39999999999</v>
      </c>
      <c r="Y742" t="n">
        <v>3561.3</v>
      </c>
      <c r="Z742" t="n">
        <v>0</v>
      </c>
      <c r="AA742" t="n">
        <v>19084.3</v>
      </c>
      <c r="AB742" t="n">
        <v>0</v>
      </c>
      <c r="AC742" t="n">
        <v>0</v>
      </c>
      <c r="AD742" t="n">
        <v>0</v>
      </c>
      <c r="AE742" t="n">
        <v>20237</v>
      </c>
      <c r="AF742" t="n">
        <v>0</v>
      </c>
      <c r="AG742" t="n">
        <v>654.4</v>
      </c>
      <c r="AH742" t="n">
        <v>32227.2</v>
      </c>
      <c r="AL742" t="n">
        <v>950.3</v>
      </c>
      <c r="AR742" t="n">
        <v>149418.9</v>
      </c>
      <c r="AV742" t="n">
        <v>75436.89999999999</v>
      </c>
      <c r="AW742" t="n">
        <v>844.3</v>
      </c>
      <c r="AY742" t="n">
        <v>17121.1</v>
      </c>
      <c r="BC742" t="n">
        <v>5260.3</v>
      </c>
    </row>
    <row r="743">
      <c r="A743" s="4" t="n">
        <v>44938</v>
      </c>
      <c r="C743" t="n">
        <v>530.3</v>
      </c>
      <c r="D743" t="n">
        <v>379.1</v>
      </c>
      <c r="E743" t="n">
        <v>81.3</v>
      </c>
      <c r="F743" t="n">
        <v>1300.1</v>
      </c>
      <c r="G743" t="n">
        <v>514.6</v>
      </c>
      <c r="H743" t="n">
        <v>937.6</v>
      </c>
      <c r="I743" t="n">
        <v>2205.3</v>
      </c>
      <c r="J743" t="n">
        <v>324.7</v>
      </c>
      <c r="K743" t="n">
        <v>1658.4</v>
      </c>
      <c r="O743" t="n">
        <v>14.2</v>
      </c>
      <c r="S743" t="n">
        <v>3469.2</v>
      </c>
      <c r="U743" t="n">
        <v>41417.1</v>
      </c>
      <c r="V743" t="n">
        <v>9842</v>
      </c>
      <c r="W743" t="n">
        <v>2138.2</v>
      </c>
      <c r="X743" t="n">
        <v>62229.6</v>
      </c>
      <c r="Y743" t="n">
        <v>3506.4</v>
      </c>
      <c r="Z743" t="n">
        <v>0</v>
      </c>
      <c r="AA743" t="n">
        <v>26028.6</v>
      </c>
      <c r="AB743" t="n">
        <v>0</v>
      </c>
      <c r="AC743" t="n">
        <v>0</v>
      </c>
      <c r="AD743" t="n">
        <v>0</v>
      </c>
      <c r="AE743" t="n">
        <v>20234.8</v>
      </c>
      <c r="AF743" t="n">
        <v>0</v>
      </c>
      <c r="AG743" t="n">
        <v>845.3</v>
      </c>
      <c r="AH743" t="n">
        <v>21684.1</v>
      </c>
      <c r="AL743" t="n">
        <v>888.8</v>
      </c>
      <c r="AR743" t="n">
        <v>138742</v>
      </c>
      <c r="AV743" t="n">
        <v>69362.7</v>
      </c>
      <c r="AW743" t="n">
        <v>659.2</v>
      </c>
      <c r="AY743" t="n">
        <v>11573.9</v>
      </c>
      <c r="BC743" t="n">
        <v>7389.7</v>
      </c>
    </row>
    <row r="744">
      <c r="A744" s="4" t="n">
        <v>44939</v>
      </c>
      <c r="C744" t="n">
        <v>555.8</v>
      </c>
      <c r="D744" t="n">
        <v>376</v>
      </c>
      <c r="E744" t="n">
        <v>87.40000000000001</v>
      </c>
      <c r="F744" t="n">
        <v>1396.3</v>
      </c>
      <c r="G744" t="n">
        <v>506.1</v>
      </c>
      <c r="H744" t="n">
        <v>1001.7</v>
      </c>
      <c r="I744" t="n">
        <v>2584.2</v>
      </c>
      <c r="J744" t="n">
        <v>321.8</v>
      </c>
      <c r="K744" t="n">
        <v>695.9</v>
      </c>
      <c r="O744" t="n">
        <v>19.5</v>
      </c>
      <c r="S744" t="n">
        <v>2913.8</v>
      </c>
      <c r="U744" t="n">
        <v>31499.1</v>
      </c>
      <c r="V744" t="n">
        <v>10800.4</v>
      </c>
      <c r="W744" t="n">
        <v>2595.3</v>
      </c>
      <c r="X744" t="n">
        <v>70498.8</v>
      </c>
      <c r="Y744" t="n">
        <v>3263.1</v>
      </c>
      <c r="Z744" t="n">
        <v>0</v>
      </c>
      <c r="AA744" t="n">
        <v>32994.1</v>
      </c>
      <c r="AB744" t="n">
        <v>0</v>
      </c>
      <c r="AC744" t="n">
        <v>0</v>
      </c>
      <c r="AD744" t="n">
        <v>0</v>
      </c>
      <c r="AE744" t="n">
        <v>20234</v>
      </c>
      <c r="AF744" t="n">
        <v>0</v>
      </c>
      <c r="AG744" t="n">
        <v>771.5</v>
      </c>
      <c r="AH744" t="n">
        <v>14544.4</v>
      </c>
      <c r="AL744" t="n">
        <v>914.2</v>
      </c>
      <c r="AR744" t="n">
        <v>126244.3</v>
      </c>
      <c r="AV744" t="n">
        <v>56840.8</v>
      </c>
      <c r="AW744" t="n">
        <v>4314.2</v>
      </c>
      <c r="AY744" t="n">
        <v>11422.1</v>
      </c>
      <c r="BC744" t="n">
        <v>10170</v>
      </c>
    </row>
    <row r="745">
      <c r="A745" s="4" t="n">
        <v>44940</v>
      </c>
      <c r="C745" t="n">
        <v>541.8</v>
      </c>
      <c r="D745" t="n">
        <v>381.4</v>
      </c>
      <c r="E745" t="n">
        <v>111.6</v>
      </c>
      <c r="F745" t="n">
        <v>1420.8</v>
      </c>
      <c r="G745" t="n">
        <v>528.9</v>
      </c>
      <c r="H745" t="n">
        <v>939</v>
      </c>
      <c r="I745" t="n">
        <v>1976.8</v>
      </c>
      <c r="J745" t="n">
        <v>314.3</v>
      </c>
      <c r="K745" t="n">
        <v>709.2</v>
      </c>
      <c r="O745" t="n">
        <v>2</v>
      </c>
      <c r="S745" t="n">
        <v>2888.5</v>
      </c>
      <c r="U745" t="n">
        <v>40403.3</v>
      </c>
      <c r="V745" t="n">
        <v>11324.8</v>
      </c>
      <c r="W745" t="n">
        <v>4585.4</v>
      </c>
      <c r="X745" t="n">
        <v>65439.6</v>
      </c>
      <c r="Y745" t="n">
        <v>3585.3</v>
      </c>
      <c r="Z745" t="n">
        <v>0</v>
      </c>
      <c r="AA745" t="n">
        <v>29926.4</v>
      </c>
      <c r="AB745" t="n">
        <v>0</v>
      </c>
      <c r="AC745" t="n">
        <v>0</v>
      </c>
      <c r="AD745" t="n">
        <v>0</v>
      </c>
      <c r="AE745" t="n">
        <v>20212.7</v>
      </c>
      <c r="AF745" t="n">
        <v>0</v>
      </c>
      <c r="AG745" t="n">
        <v>718.4</v>
      </c>
      <c r="AH745" t="n">
        <v>5868.4</v>
      </c>
      <c r="AL745" t="n">
        <v>945.6</v>
      </c>
      <c r="AR745" t="n">
        <v>129302.2</v>
      </c>
      <c r="AV745" t="n">
        <v>54221.1</v>
      </c>
      <c r="AW745" t="n">
        <v>5332.6</v>
      </c>
      <c r="AY745" t="n">
        <v>7895.8</v>
      </c>
      <c r="BC745" t="n">
        <v>13293.1</v>
      </c>
    </row>
    <row r="746">
      <c r="A746" s="4" t="n">
        <v>44941</v>
      </c>
      <c r="C746" t="n">
        <v>529.3</v>
      </c>
      <c r="D746" t="n">
        <v>380.2</v>
      </c>
      <c r="E746" t="n">
        <v>104.8</v>
      </c>
      <c r="F746" t="n">
        <v>1395.5</v>
      </c>
      <c r="G746" t="n">
        <v>492.3</v>
      </c>
      <c r="H746" t="n">
        <v>908</v>
      </c>
      <c r="I746" t="n">
        <v>2660.9</v>
      </c>
      <c r="J746" t="n">
        <v>310.5</v>
      </c>
      <c r="K746" t="n">
        <v>994.9</v>
      </c>
      <c r="O746" t="n">
        <v>0</v>
      </c>
      <c r="S746" t="n">
        <v>3725.5</v>
      </c>
      <c r="U746" t="n">
        <v>29301.9</v>
      </c>
      <c r="V746" t="n">
        <v>9971.799999999999</v>
      </c>
      <c r="W746" t="n">
        <v>4627.3</v>
      </c>
      <c r="X746" t="n">
        <v>68393.10000000001</v>
      </c>
      <c r="Y746" t="n">
        <v>3056.2</v>
      </c>
      <c r="Z746" t="n">
        <v>0</v>
      </c>
      <c r="AA746" t="n">
        <v>26181.8</v>
      </c>
      <c r="AB746" t="n">
        <v>1398</v>
      </c>
      <c r="AC746" t="n">
        <v>0</v>
      </c>
      <c r="AD746" t="n">
        <v>0</v>
      </c>
      <c r="AE746" t="n">
        <v>20208.6</v>
      </c>
      <c r="AF746" t="n">
        <v>0</v>
      </c>
      <c r="AG746" t="n">
        <v>711.2</v>
      </c>
      <c r="AH746" t="n">
        <v>6032</v>
      </c>
      <c r="AL746" t="n">
        <v>971.9</v>
      </c>
      <c r="AR746" t="n">
        <v>140435.6</v>
      </c>
      <c r="AV746" t="n">
        <v>61725.3</v>
      </c>
      <c r="AW746" t="n">
        <v>1736.8</v>
      </c>
      <c r="AY746" t="n">
        <v>9313.1</v>
      </c>
      <c r="BC746" t="n">
        <v>14074.6</v>
      </c>
    </row>
    <row r="747">
      <c r="A747" s="4" t="n">
        <v>44942</v>
      </c>
      <c r="C747" t="n">
        <v>553.2</v>
      </c>
      <c r="D747" t="n">
        <v>379.6</v>
      </c>
      <c r="E747" t="n">
        <v>95.5</v>
      </c>
      <c r="F747" t="n">
        <v>1414.9</v>
      </c>
      <c r="G747" t="n">
        <v>474</v>
      </c>
      <c r="H747" t="n">
        <v>922.1</v>
      </c>
      <c r="I747" t="n">
        <v>5344.9</v>
      </c>
      <c r="J747" t="n">
        <v>312.3</v>
      </c>
      <c r="K747" t="n">
        <v>3374.6</v>
      </c>
      <c r="O747" t="n">
        <v>3.8</v>
      </c>
      <c r="S747" t="n">
        <v>3275</v>
      </c>
      <c r="U747" t="n">
        <v>29138.6</v>
      </c>
      <c r="V747" t="n">
        <v>9637.9</v>
      </c>
      <c r="W747" t="n">
        <v>3880.7</v>
      </c>
      <c r="X747" t="n">
        <v>113027.7</v>
      </c>
      <c r="Y747" t="n">
        <v>3335.2</v>
      </c>
      <c r="Z747" t="n">
        <v>0</v>
      </c>
      <c r="AA747" t="n">
        <v>28723.6</v>
      </c>
      <c r="AB747" t="n">
        <v>1552</v>
      </c>
      <c r="AC747" t="n">
        <v>0</v>
      </c>
      <c r="AD747" t="n">
        <v>0</v>
      </c>
      <c r="AE747" t="n">
        <v>20249.1</v>
      </c>
      <c r="AF747" t="n">
        <v>0</v>
      </c>
      <c r="AG747" t="n">
        <v>744.1</v>
      </c>
      <c r="AH747" t="n">
        <v>17741.3</v>
      </c>
      <c r="AL747" t="n">
        <v>994</v>
      </c>
      <c r="AR747" t="n">
        <v>158473.2</v>
      </c>
      <c r="AV747" t="n">
        <v>72558.5</v>
      </c>
      <c r="AW747" t="n">
        <v>721.1</v>
      </c>
      <c r="AY747" t="n">
        <v>18118.6</v>
      </c>
      <c r="BC747" t="n">
        <v>6445</v>
      </c>
    </row>
    <row r="748">
      <c r="A748" s="4" t="n">
        <v>44943</v>
      </c>
      <c r="C748" t="n">
        <v>542</v>
      </c>
      <c r="D748" t="n">
        <v>396.7</v>
      </c>
      <c r="E748" t="n">
        <v>98.40000000000001</v>
      </c>
      <c r="F748" t="n">
        <v>1438.8</v>
      </c>
      <c r="G748" t="n">
        <v>455.4</v>
      </c>
      <c r="H748" t="n">
        <v>773.7</v>
      </c>
      <c r="I748" t="n">
        <v>5376.8</v>
      </c>
      <c r="J748" t="n">
        <v>305</v>
      </c>
      <c r="K748" t="n">
        <v>5576.9</v>
      </c>
      <c r="O748" t="n">
        <v>22.9</v>
      </c>
      <c r="S748" t="n">
        <v>3857.3</v>
      </c>
      <c r="U748" t="n">
        <v>25305.7</v>
      </c>
      <c r="V748" t="n">
        <v>8378.700000000001</v>
      </c>
      <c r="W748" t="n">
        <v>4039.2</v>
      </c>
      <c r="X748" t="n">
        <v>109004</v>
      </c>
      <c r="Y748" t="n">
        <v>3505.2</v>
      </c>
      <c r="Z748" t="n">
        <v>0</v>
      </c>
      <c r="AA748" t="n">
        <v>36087.9</v>
      </c>
      <c r="AB748" t="n">
        <v>269</v>
      </c>
      <c r="AC748" t="n">
        <v>0</v>
      </c>
      <c r="AD748" t="n">
        <v>0.1</v>
      </c>
      <c r="AE748" t="n">
        <v>20208.6</v>
      </c>
      <c r="AF748" t="n">
        <v>0</v>
      </c>
      <c r="AG748" t="n">
        <v>661.3</v>
      </c>
      <c r="AH748" t="n">
        <v>17742.9</v>
      </c>
      <c r="AL748" t="n">
        <v>982</v>
      </c>
      <c r="AR748" t="n">
        <v>177880.2</v>
      </c>
      <c r="AV748" t="n">
        <v>77834.10000000001</v>
      </c>
      <c r="AW748" t="n">
        <v>708.6</v>
      </c>
      <c r="AY748" t="n">
        <v>17248.4</v>
      </c>
      <c r="BC748" t="n">
        <v>3873.6</v>
      </c>
    </row>
    <row r="749">
      <c r="A749" s="4" t="n">
        <v>44944</v>
      </c>
      <c r="C749" t="n">
        <v>556.5</v>
      </c>
      <c r="D749" t="n">
        <v>401.9</v>
      </c>
      <c r="E749" t="n">
        <v>89.7</v>
      </c>
      <c r="F749" t="n">
        <v>1434.4</v>
      </c>
      <c r="G749" t="n">
        <v>528.2</v>
      </c>
      <c r="H749" t="n">
        <v>407.7</v>
      </c>
      <c r="I749" t="n">
        <v>6514.1</v>
      </c>
      <c r="J749" t="n">
        <v>306.1</v>
      </c>
      <c r="K749" t="n">
        <v>3663.7</v>
      </c>
      <c r="O749" t="n">
        <v>20.1</v>
      </c>
      <c r="S749" t="n">
        <v>3439.7</v>
      </c>
      <c r="U749" t="n">
        <v>31859.2</v>
      </c>
      <c r="V749" t="n">
        <v>8026.5</v>
      </c>
      <c r="W749" t="n">
        <v>3440.1</v>
      </c>
      <c r="X749" t="n">
        <v>95154.2</v>
      </c>
      <c r="Y749" t="n">
        <v>3367.4</v>
      </c>
      <c r="Z749" t="n">
        <v>0</v>
      </c>
      <c r="AA749" t="n">
        <v>36246.8</v>
      </c>
      <c r="AB749" t="n">
        <v>838</v>
      </c>
      <c r="AC749" t="n">
        <v>0</v>
      </c>
      <c r="AD749" t="n">
        <v>0</v>
      </c>
      <c r="AE749" t="n">
        <v>18036.9</v>
      </c>
      <c r="AF749" t="n">
        <v>0</v>
      </c>
      <c r="AG749" t="n">
        <v>732.2</v>
      </c>
      <c r="AH749" t="n">
        <v>23753.9</v>
      </c>
      <c r="AL749" t="n">
        <v>951.7</v>
      </c>
      <c r="AR749" t="n">
        <v>159264.1</v>
      </c>
      <c r="AV749" t="n">
        <v>78042.89999999999</v>
      </c>
      <c r="AW749" t="n">
        <v>607.8</v>
      </c>
      <c r="AY749" t="n">
        <v>13150.3</v>
      </c>
      <c r="BC749" t="n">
        <v>3225.5</v>
      </c>
    </row>
    <row r="750">
      <c r="A750" s="4" t="n">
        <v>44945</v>
      </c>
      <c r="C750" t="n">
        <v>525.6</v>
      </c>
      <c r="D750" t="n">
        <v>396.4</v>
      </c>
      <c r="E750" t="n">
        <v>67.09999999999999</v>
      </c>
      <c r="F750" t="n">
        <v>1454.3</v>
      </c>
      <c r="G750" t="n">
        <v>551.2</v>
      </c>
      <c r="H750" t="n">
        <v>660.2</v>
      </c>
      <c r="I750" t="n">
        <v>6213.9</v>
      </c>
      <c r="J750" t="n">
        <v>297.5</v>
      </c>
      <c r="K750" t="n">
        <v>7054.5</v>
      </c>
      <c r="O750" t="n">
        <v>24.4</v>
      </c>
      <c r="S750" t="n">
        <v>3257.8</v>
      </c>
      <c r="U750" t="n">
        <v>28730.8</v>
      </c>
      <c r="V750" t="n">
        <v>9771.6</v>
      </c>
      <c r="W750" t="n">
        <v>4830.2</v>
      </c>
      <c r="X750" t="n">
        <v>113061</v>
      </c>
      <c r="Y750" t="n">
        <v>3250.4</v>
      </c>
      <c r="Z750" t="n">
        <v>0</v>
      </c>
      <c r="AA750" t="n">
        <v>38925</v>
      </c>
      <c r="AB750" t="n">
        <v>0</v>
      </c>
      <c r="AC750" t="n">
        <v>0</v>
      </c>
      <c r="AD750" t="n">
        <v>0</v>
      </c>
      <c r="AE750" t="n">
        <v>19650.5</v>
      </c>
      <c r="AF750" t="n">
        <v>0</v>
      </c>
      <c r="AG750" t="n">
        <v>677.7</v>
      </c>
      <c r="AH750" t="n">
        <v>40664.3</v>
      </c>
      <c r="AL750" t="n">
        <v>993</v>
      </c>
      <c r="AR750" t="n">
        <v>149405.4</v>
      </c>
      <c r="AV750" t="n">
        <v>76314.39999999999</v>
      </c>
      <c r="AW750" t="n">
        <v>646.6</v>
      </c>
      <c r="AY750" t="n">
        <v>16058.2</v>
      </c>
      <c r="BC750" t="n">
        <v>1915.7</v>
      </c>
    </row>
    <row r="751">
      <c r="A751" s="4" t="n">
        <v>44946</v>
      </c>
      <c r="C751" t="n">
        <v>528.1</v>
      </c>
      <c r="D751" t="n">
        <v>387</v>
      </c>
      <c r="E751" t="n">
        <v>65.5</v>
      </c>
      <c r="F751" t="n">
        <v>1481.7</v>
      </c>
      <c r="G751" t="n">
        <v>561</v>
      </c>
      <c r="H751" t="n">
        <v>854.9</v>
      </c>
      <c r="I751" t="n">
        <v>8385.200000000001</v>
      </c>
      <c r="J751" t="n">
        <v>297.1</v>
      </c>
      <c r="K751" t="n">
        <v>7076.8</v>
      </c>
      <c r="O751" t="n">
        <v>18.2</v>
      </c>
      <c r="S751" t="n">
        <v>1140.3</v>
      </c>
      <c r="U751" t="n">
        <v>24736.8</v>
      </c>
      <c r="V751" t="n">
        <v>10326.2</v>
      </c>
      <c r="W751" t="n">
        <v>3392.5</v>
      </c>
      <c r="X751" t="n">
        <v>108458.6</v>
      </c>
      <c r="Y751" t="n">
        <v>3265.8</v>
      </c>
      <c r="Z751" t="n">
        <v>0</v>
      </c>
      <c r="AA751" t="n">
        <v>46836.1</v>
      </c>
      <c r="AB751" t="n">
        <v>136</v>
      </c>
      <c r="AC751" t="n">
        <v>0</v>
      </c>
      <c r="AD751" t="n">
        <v>0</v>
      </c>
      <c r="AE751" t="n">
        <v>20056.9</v>
      </c>
      <c r="AF751" t="n">
        <v>0</v>
      </c>
      <c r="AG751" t="n">
        <v>602.1</v>
      </c>
      <c r="AH751" t="n">
        <v>40235.4</v>
      </c>
      <c r="AL751" t="n">
        <v>1085.6</v>
      </c>
      <c r="AR751" t="n">
        <v>147167.5</v>
      </c>
      <c r="AV751" t="n">
        <v>74413.8</v>
      </c>
      <c r="AW751" t="n">
        <v>356.3</v>
      </c>
      <c r="AY751" t="n">
        <v>16115.3</v>
      </c>
      <c r="BC751" t="n">
        <v>2351</v>
      </c>
    </row>
    <row r="752">
      <c r="A752" s="4" t="n">
        <v>44947</v>
      </c>
      <c r="C752" t="n">
        <v>536.3</v>
      </c>
      <c r="D752" t="n">
        <v>387.1</v>
      </c>
      <c r="E752" t="n">
        <v>60.5</v>
      </c>
      <c r="F752" t="n">
        <v>1413.4</v>
      </c>
      <c r="G752" t="n">
        <v>544.6</v>
      </c>
      <c r="H752" t="n">
        <v>979.6</v>
      </c>
      <c r="I752" t="n">
        <v>4947.7</v>
      </c>
      <c r="J752" t="n">
        <v>316.6</v>
      </c>
      <c r="K752" t="n">
        <v>2124.3</v>
      </c>
      <c r="O752" t="n">
        <v>1.8</v>
      </c>
      <c r="S752" t="n">
        <v>1407.3</v>
      </c>
      <c r="U752" t="n">
        <v>33752.2</v>
      </c>
      <c r="V752" t="n">
        <v>9943.5</v>
      </c>
      <c r="W752" t="n">
        <v>2248.6</v>
      </c>
      <c r="X752" t="n">
        <v>80845.10000000001</v>
      </c>
      <c r="Y752" t="n">
        <v>3168.8</v>
      </c>
      <c r="Z752" t="n">
        <v>0</v>
      </c>
      <c r="AA752" t="n">
        <v>42375.7</v>
      </c>
      <c r="AB752" t="n">
        <v>0</v>
      </c>
      <c r="AC752" t="n">
        <v>0</v>
      </c>
      <c r="AD752" t="n">
        <v>0</v>
      </c>
      <c r="AE752" t="n">
        <v>20038.6</v>
      </c>
      <c r="AF752" t="n">
        <v>0</v>
      </c>
      <c r="AG752" t="n">
        <v>730.3</v>
      </c>
      <c r="AH752" t="n">
        <v>17938.4</v>
      </c>
      <c r="AL752" t="n">
        <v>928.8</v>
      </c>
      <c r="AR752" t="n">
        <v>134582.7</v>
      </c>
      <c r="AV752" t="n">
        <v>66475</v>
      </c>
      <c r="AW752" t="n">
        <v>422.5</v>
      </c>
      <c r="AY752" t="n">
        <v>13966</v>
      </c>
      <c r="BC752" t="n">
        <v>2306.4</v>
      </c>
    </row>
    <row r="753">
      <c r="A753" s="4" t="n">
        <v>44948</v>
      </c>
      <c r="C753" t="n">
        <v>549.7</v>
      </c>
      <c r="D753" t="n">
        <v>383</v>
      </c>
      <c r="E753" t="n">
        <v>76.7</v>
      </c>
      <c r="F753" t="n">
        <v>1410.8</v>
      </c>
      <c r="G753" t="n">
        <v>610.3</v>
      </c>
      <c r="H753" t="n">
        <v>904.5</v>
      </c>
      <c r="I753" t="n">
        <v>4600.3</v>
      </c>
      <c r="J753" t="n">
        <v>323.5</v>
      </c>
      <c r="K753" t="n">
        <v>1216</v>
      </c>
      <c r="O753" t="n">
        <v>12.4</v>
      </c>
      <c r="S753" t="n">
        <v>1927.1</v>
      </c>
      <c r="U753" t="n">
        <v>40024</v>
      </c>
      <c r="V753" t="n">
        <v>10341.1</v>
      </c>
      <c r="W753" t="n">
        <v>3159.9</v>
      </c>
      <c r="X753" t="n">
        <v>81515.7</v>
      </c>
      <c r="Y753" t="n">
        <v>3104.6</v>
      </c>
      <c r="Z753" t="n">
        <v>0</v>
      </c>
      <c r="AA753" t="n">
        <v>32913</v>
      </c>
      <c r="AB753" t="n">
        <v>0</v>
      </c>
      <c r="AC753" t="n">
        <v>0</v>
      </c>
      <c r="AD753" t="n">
        <v>0</v>
      </c>
      <c r="AE753" t="n">
        <v>20147.1</v>
      </c>
      <c r="AF753" t="n">
        <v>0</v>
      </c>
      <c r="AG753" t="n">
        <v>733.7</v>
      </c>
      <c r="AH753" t="n">
        <v>10546</v>
      </c>
      <c r="AL753" t="n">
        <v>912.6</v>
      </c>
      <c r="AR753" t="n">
        <v>131248.1</v>
      </c>
      <c r="AV753" t="n">
        <v>64875.5</v>
      </c>
      <c r="AW753" t="n">
        <v>685.4</v>
      </c>
      <c r="AY753" t="n">
        <v>11613.5</v>
      </c>
      <c r="BC753" t="n">
        <v>3854.7</v>
      </c>
    </row>
    <row r="754">
      <c r="A754" s="4" t="n">
        <v>44949</v>
      </c>
      <c r="C754" t="n">
        <v>552.9</v>
      </c>
      <c r="D754" t="n">
        <v>379</v>
      </c>
      <c r="E754" t="n">
        <v>79.5</v>
      </c>
      <c r="F754" t="n">
        <v>1475.4</v>
      </c>
      <c r="G754" t="n">
        <v>593</v>
      </c>
      <c r="H754" t="n">
        <v>712.6</v>
      </c>
      <c r="I754" t="n">
        <v>6697.4</v>
      </c>
      <c r="J754" t="n">
        <v>323.7</v>
      </c>
      <c r="K754" t="n">
        <v>4467.9</v>
      </c>
      <c r="O754" t="n">
        <v>0.9</v>
      </c>
      <c r="S754" t="n">
        <v>1302.5</v>
      </c>
      <c r="U754" t="n">
        <v>36357.3</v>
      </c>
      <c r="V754" t="n">
        <v>10751.2</v>
      </c>
      <c r="W754" t="n">
        <v>5320.8</v>
      </c>
      <c r="X754" t="n">
        <v>115924.1</v>
      </c>
      <c r="Y754" t="n">
        <v>2919.8</v>
      </c>
      <c r="Z754" t="n">
        <v>0</v>
      </c>
      <c r="AA754" t="n">
        <v>26604.6</v>
      </c>
      <c r="AB754" t="n">
        <v>0</v>
      </c>
      <c r="AC754" t="n">
        <v>0</v>
      </c>
      <c r="AD754" t="n">
        <v>0</v>
      </c>
      <c r="AE754" t="n">
        <v>20114.1</v>
      </c>
      <c r="AF754" t="n">
        <v>0</v>
      </c>
      <c r="AG754" t="n">
        <v>675.9</v>
      </c>
      <c r="AH754" t="n">
        <v>18096.3</v>
      </c>
      <c r="AL754" t="n">
        <v>959.8</v>
      </c>
      <c r="AR754" t="n">
        <v>155329.9</v>
      </c>
      <c r="AV754" t="n">
        <v>69466.10000000001</v>
      </c>
      <c r="AW754" t="n">
        <v>588.1</v>
      </c>
      <c r="AY754" t="n">
        <v>12038.8</v>
      </c>
      <c r="BC754" t="n">
        <v>3816.8</v>
      </c>
    </row>
    <row r="755">
      <c r="A755" s="4" t="n">
        <v>44950</v>
      </c>
      <c r="C755" t="n">
        <v>543.7</v>
      </c>
      <c r="D755" t="n">
        <v>377.9</v>
      </c>
      <c r="E755" t="n">
        <v>80.5</v>
      </c>
      <c r="F755" t="n">
        <v>1487.4</v>
      </c>
      <c r="G755" t="n">
        <v>596.9</v>
      </c>
      <c r="H755" t="n">
        <v>992.6</v>
      </c>
      <c r="I755" t="n">
        <v>5107.8</v>
      </c>
      <c r="J755" t="n">
        <v>316</v>
      </c>
      <c r="K755" t="n">
        <v>4728</v>
      </c>
      <c r="O755" t="n">
        <v>0</v>
      </c>
      <c r="S755" t="n">
        <v>2281.5</v>
      </c>
      <c r="U755" t="n">
        <v>54768.6</v>
      </c>
      <c r="V755" t="n">
        <v>11160.6</v>
      </c>
      <c r="W755" t="n">
        <v>3657</v>
      </c>
      <c r="X755" t="n">
        <v>100423.2</v>
      </c>
      <c r="Y755" t="n">
        <v>3051.7</v>
      </c>
      <c r="Z755" t="n">
        <v>0</v>
      </c>
      <c r="AA755" t="n">
        <v>26629.1</v>
      </c>
      <c r="AB755" t="n">
        <v>948</v>
      </c>
      <c r="AC755" t="n">
        <v>0</v>
      </c>
      <c r="AD755" t="n">
        <v>0</v>
      </c>
      <c r="AE755" t="n">
        <v>20309</v>
      </c>
      <c r="AF755" t="n">
        <v>0</v>
      </c>
      <c r="AG755" t="n">
        <v>695.1</v>
      </c>
      <c r="AH755" t="n">
        <v>31289.7</v>
      </c>
      <c r="AL755" t="n">
        <v>993.6</v>
      </c>
      <c r="AR755" t="n">
        <v>151380.2</v>
      </c>
      <c r="AV755" t="n">
        <v>71364</v>
      </c>
      <c r="AW755" t="n">
        <v>537.8</v>
      </c>
      <c r="AY755" t="n">
        <v>11241.6</v>
      </c>
      <c r="BC755" t="n">
        <v>3443.8</v>
      </c>
    </row>
    <row r="756">
      <c r="A756" s="4" t="n">
        <v>44951</v>
      </c>
      <c r="C756" t="n">
        <v>574.7</v>
      </c>
      <c r="D756" t="n">
        <v>388</v>
      </c>
      <c r="E756" t="n">
        <v>82.59999999999999</v>
      </c>
      <c r="F756" t="n">
        <v>1450.6</v>
      </c>
      <c r="G756" t="n">
        <v>586.4</v>
      </c>
      <c r="H756" t="n">
        <v>845.9</v>
      </c>
      <c r="I756" t="n">
        <v>5767</v>
      </c>
      <c r="J756" t="n">
        <v>314.5</v>
      </c>
      <c r="K756" t="n">
        <v>4395</v>
      </c>
      <c r="O756" t="n">
        <v>0.9</v>
      </c>
      <c r="S756" t="n">
        <v>3088.6</v>
      </c>
      <c r="U756" t="n">
        <v>32865.4</v>
      </c>
      <c r="V756" t="n">
        <v>10901.5</v>
      </c>
      <c r="W756" t="n">
        <v>5561.3</v>
      </c>
      <c r="X756" t="n">
        <v>99448.3</v>
      </c>
      <c r="Y756" t="n">
        <v>2936.1</v>
      </c>
      <c r="Z756" t="n">
        <v>0</v>
      </c>
      <c r="AA756" t="n">
        <v>28474.6</v>
      </c>
      <c r="AB756" t="n">
        <v>0</v>
      </c>
      <c r="AC756" t="n">
        <v>0</v>
      </c>
      <c r="AD756" t="n">
        <v>0</v>
      </c>
      <c r="AE756" t="n">
        <v>21045.4</v>
      </c>
      <c r="AF756" t="n">
        <v>0</v>
      </c>
      <c r="AG756" t="n">
        <v>715.4</v>
      </c>
      <c r="AH756" t="n">
        <v>36042.1</v>
      </c>
      <c r="AL756" t="n">
        <v>917.6</v>
      </c>
      <c r="AR756" t="n">
        <v>148889.4</v>
      </c>
      <c r="AV756" t="n">
        <v>72570.10000000001</v>
      </c>
      <c r="AW756" t="n">
        <v>568.2</v>
      </c>
      <c r="AY756" t="n">
        <v>10727.7</v>
      </c>
      <c r="BC756" t="n">
        <v>3574.4</v>
      </c>
    </row>
    <row r="757">
      <c r="A757" s="4" t="n">
        <v>44952</v>
      </c>
      <c r="C757" t="n">
        <v>546.1</v>
      </c>
      <c r="D757" t="n">
        <v>390.8</v>
      </c>
      <c r="E757" t="n">
        <v>100.1</v>
      </c>
      <c r="F757" t="n">
        <v>1449.6</v>
      </c>
      <c r="G757" t="n">
        <v>589.6</v>
      </c>
      <c r="H757" t="n">
        <v>896.9</v>
      </c>
      <c r="I757" t="n">
        <v>3270.2</v>
      </c>
      <c r="J757" t="n">
        <v>316.9</v>
      </c>
      <c r="K757" t="n">
        <v>3666.2</v>
      </c>
      <c r="O757" t="n">
        <v>0</v>
      </c>
      <c r="S757" t="n">
        <v>3058.7</v>
      </c>
      <c r="U757" t="n">
        <v>40140.9</v>
      </c>
      <c r="V757" t="n">
        <v>10268.9</v>
      </c>
      <c r="W757" t="n">
        <v>5868.6</v>
      </c>
      <c r="X757" t="n">
        <v>105064.2</v>
      </c>
      <c r="Y757" t="n">
        <v>2926.3</v>
      </c>
      <c r="Z757" t="n">
        <v>0</v>
      </c>
      <c r="AA757" t="n">
        <v>30659.3</v>
      </c>
      <c r="AB757" t="n">
        <v>0</v>
      </c>
      <c r="AC757" t="n">
        <v>0</v>
      </c>
      <c r="AD757" t="n">
        <v>0</v>
      </c>
      <c r="AE757" t="n">
        <v>21088.4</v>
      </c>
      <c r="AF757" t="n">
        <v>0</v>
      </c>
      <c r="AG757" t="n">
        <v>763.8</v>
      </c>
      <c r="AH757" t="n">
        <v>33578</v>
      </c>
      <c r="AL757" t="n">
        <v>956.3</v>
      </c>
      <c r="AR757" t="n">
        <v>151659.9</v>
      </c>
      <c r="AV757" t="n">
        <v>78960.2</v>
      </c>
      <c r="AW757" t="n">
        <v>551</v>
      </c>
      <c r="AY757" t="n">
        <v>10197.5</v>
      </c>
      <c r="BC757" t="n">
        <v>5824.8</v>
      </c>
    </row>
    <row r="758">
      <c r="A758" s="4" t="n">
        <v>44953</v>
      </c>
      <c r="C758" t="n">
        <v>509.1</v>
      </c>
      <c r="D758" t="n">
        <v>397</v>
      </c>
      <c r="E758" t="n">
        <v>96.09999999999999</v>
      </c>
      <c r="F758" t="n">
        <v>1440.7</v>
      </c>
      <c r="G758" t="n">
        <v>583.7</v>
      </c>
      <c r="H758" t="n">
        <v>589.5</v>
      </c>
      <c r="I758" t="n">
        <v>6772</v>
      </c>
      <c r="J758" t="n">
        <v>322</v>
      </c>
      <c r="K758" t="n">
        <v>2942.9</v>
      </c>
      <c r="O758" t="n">
        <v>0.2</v>
      </c>
      <c r="S758" t="n">
        <v>2335.3</v>
      </c>
      <c r="U758" t="n">
        <v>27805.3</v>
      </c>
      <c r="V758" t="n">
        <v>8527.4</v>
      </c>
      <c r="W758" t="n">
        <v>1017.2</v>
      </c>
      <c r="X758" t="n">
        <v>89427.5</v>
      </c>
      <c r="Y758" t="n">
        <v>2748</v>
      </c>
      <c r="Z758" t="n">
        <v>0</v>
      </c>
      <c r="AA758" t="n">
        <v>31910.9</v>
      </c>
      <c r="AB758" t="n">
        <v>0</v>
      </c>
      <c r="AC758" t="n">
        <v>0</v>
      </c>
      <c r="AD758" t="n">
        <v>0</v>
      </c>
      <c r="AE758" t="n">
        <v>21015.8</v>
      </c>
      <c r="AF758" t="n">
        <v>0</v>
      </c>
      <c r="AG758" t="n">
        <v>739</v>
      </c>
      <c r="AH758" t="n">
        <v>30319</v>
      </c>
      <c r="AL758" t="n">
        <v>1048.7</v>
      </c>
      <c r="AR758" t="n">
        <v>143831.6</v>
      </c>
      <c r="AV758" t="n">
        <v>68708.10000000001</v>
      </c>
      <c r="AW758" t="n">
        <v>553.5</v>
      </c>
      <c r="AY758" t="n">
        <v>12032.7</v>
      </c>
      <c r="BC758" t="n">
        <v>6522</v>
      </c>
    </row>
    <row r="759">
      <c r="A759" s="4" t="n">
        <v>44954</v>
      </c>
      <c r="C759" t="n">
        <v>496</v>
      </c>
      <c r="D759" t="n">
        <v>399.8</v>
      </c>
      <c r="E759" t="n">
        <v>99.90000000000001</v>
      </c>
      <c r="F759" t="n">
        <v>1483.8</v>
      </c>
      <c r="G759" t="n">
        <v>522</v>
      </c>
      <c r="H759" t="n">
        <v>1094.3</v>
      </c>
      <c r="I759" t="n">
        <v>4565.8</v>
      </c>
      <c r="J759" t="n">
        <v>297.4</v>
      </c>
      <c r="K759" t="n">
        <v>1473</v>
      </c>
      <c r="O759" t="n">
        <v>0.1</v>
      </c>
      <c r="S759" t="n">
        <v>210.1</v>
      </c>
      <c r="U759" t="n">
        <v>32054.9</v>
      </c>
      <c r="V759" t="n">
        <v>7909.9</v>
      </c>
      <c r="W759" t="n">
        <v>1592.2</v>
      </c>
      <c r="X759" t="n">
        <v>82360</v>
      </c>
      <c r="Y759" t="n">
        <v>2764.5</v>
      </c>
      <c r="Z759" t="n">
        <v>0</v>
      </c>
      <c r="AA759" t="n">
        <v>40059.6</v>
      </c>
      <c r="AB759" t="n">
        <v>0</v>
      </c>
      <c r="AC759" t="n">
        <v>0</v>
      </c>
      <c r="AD759" t="n">
        <v>0</v>
      </c>
      <c r="AE759" t="n">
        <v>21066.9</v>
      </c>
      <c r="AF759" t="n">
        <v>0</v>
      </c>
      <c r="AG759" t="n">
        <v>811.9</v>
      </c>
      <c r="AH759" t="n">
        <v>20798</v>
      </c>
      <c r="AL759" t="n">
        <v>1024.8</v>
      </c>
      <c r="AR759" t="n">
        <v>129270.1</v>
      </c>
      <c r="AV759" t="n">
        <v>59719.3</v>
      </c>
      <c r="AW759" t="n">
        <v>831.5</v>
      </c>
      <c r="AY759" t="n">
        <v>12687.4</v>
      </c>
      <c r="BC759" t="n">
        <v>4051.5</v>
      </c>
    </row>
    <row r="760">
      <c r="A760" s="4" t="n">
        <v>44955</v>
      </c>
      <c r="C760" t="n">
        <v>535.6</v>
      </c>
      <c r="D760" t="n">
        <v>400.1</v>
      </c>
      <c r="E760" t="n">
        <v>102.7</v>
      </c>
      <c r="F760" t="n">
        <v>1499</v>
      </c>
      <c r="G760" t="n">
        <v>583.7</v>
      </c>
      <c r="H760" t="n">
        <v>924.1</v>
      </c>
      <c r="I760" t="n">
        <v>4070.7</v>
      </c>
      <c r="J760" t="n">
        <v>310.9</v>
      </c>
      <c r="K760" t="n">
        <v>1291.5</v>
      </c>
      <c r="O760" t="n">
        <v>2.7</v>
      </c>
      <c r="S760" t="n">
        <v>230</v>
      </c>
      <c r="U760" t="n">
        <v>36784.3</v>
      </c>
      <c r="V760" t="n">
        <v>7766.4</v>
      </c>
      <c r="W760" t="n">
        <v>466.5</v>
      </c>
      <c r="X760" t="n">
        <v>70112.7</v>
      </c>
      <c r="Y760" t="n">
        <v>2907.8</v>
      </c>
      <c r="Z760" t="n">
        <v>0</v>
      </c>
      <c r="AA760" t="n">
        <v>40065.7</v>
      </c>
      <c r="AB760" t="n">
        <v>0</v>
      </c>
      <c r="AC760" t="n">
        <v>0</v>
      </c>
      <c r="AD760" t="n">
        <v>0</v>
      </c>
      <c r="AE760" t="n">
        <v>21559.4</v>
      </c>
      <c r="AF760" t="n">
        <v>0</v>
      </c>
      <c r="AG760" t="n">
        <v>847.7</v>
      </c>
      <c r="AH760" t="n">
        <v>14013.2</v>
      </c>
      <c r="AL760" t="n">
        <v>942.9</v>
      </c>
      <c r="AR760" t="n">
        <v>129258.1</v>
      </c>
      <c r="AV760" t="n">
        <v>63707.6</v>
      </c>
      <c r="AW760" t="n">
        <v>603.9</v>
      </c>
      <c r="AY760" t="n">
        <v>12792.5</v>
      </c>
      <c r="BC760" t="n">
        <v>3682.9</v>
      </c>
    </row>
    <row r="761">
      <c r="A761" s="4" t="n">
        <v>44956</v>
      </c>
      <c r="C761" t="n">
        <v>560.7</v>
      </c>
      <c r="D761" t="n">
        <v>383.3</v>
      </c>
      <c r="E761" t="n">
        <v>104.4</v>
      </c>
      <c r="F761" t="n">
        <v>1443</v>
      </c>
      <c r="G761" t="n">
        <v>535</v>
      </c>
      <c r="H761" t="n">
        <v>985.6</v>
      </c>
      <c r="I761" t="n">
        <v>4584.5</v>
      </c>
      <c r="J761" t="n">
        <v>318.6</v>
      </c>
      <c r="K761" t="n">
        <v>1579.8</v>
      </c>
      <c r="O761" t="n">
        <v>6.6</v>
      </c>
      <c r="S761" t="n">
        <v>669.4</v>
      </c>
      <c r="U761" t="n">
        <v>44421.9</v>
      </c>
      <c r="V761" t="n">
        <v>10677.8</v>
      </c>
      <c r="W761" t="n">
        <v>3212.9</v>
      </c>
      <c r="X761" t="n">
        <v>98897.3</v>
      </c>
      <c r="Y761" t="n">
        <v>2618.8</v>
      </c>
      <c r="Z761" t="n">
        <v>0</v>
      </c>
      <c r="AA761" t="n">
        <v>27309.1</v>
      </c>
      <c r="AB761" t="n">
        <v>0</v>
      </c>
      <c r="AC761" t="n">
        <v>0</v>
      </c>
      <c r="AD761" t="n">
        <v>0</v>
      </c>
      <c r="AE761" t="n">
        <v>21993.9</v>
      </c>
      <c r="AF761" t="n">
        <v>0</v>
      </c>
      <c r="AG761" t="n">
        <v>722.3</v>
      </c>
      <c r="AH761" t="n">
        <v>21800.8</v>
      </c>
      <c r="AL761" t="n">
        <v>947.1</v>
      </c>
      <c r="AR761" t="n">
        <v>135534.2</v>
      </c>
      <c r="AV761" t="n">
        <v>71608.39999999999</v>
      </c>
      <c r="AW761" t="n">
        <v>563.9</v>
      </c>
      <c r="AY761" t="n">
        <v>10066.2</v>
      </c>
      <c r="BC761" t="n">
        <v>3869.1</v>
      </c>
    </row>
    <row r="762">
      <c r="A762" s="4" t="n">
        <v>44957</v>
      </c>
      <c r="C762" t="n">
        <v>518.5</v>
      </c>
      <c r="D762" t="n">
        <v>380.9</v>
      </c>
      <c r="E762" t="n">
        <v>92.40000000000001</v>
      </c>
      <c r="F762" t="n">
        <v>1332.9</v>
      </c>
      <c r="G762" t="n">
        <v>558.4</v>
      </c>
      <c r="H762" t="n">
        <v>789.3</v>
      </c>
      <c r="I762" t="n">
        <v>4971.1</v>
      </c>
      <c r="J762" t="n">
        <v>328.9</v>
      </c>
      <c r="K762" t="n">
        <v>3645</v>
      </c>
      <c r="O762" t="n">
        <v>3.4</v>
      </c>
      <c r="S762" t="n">
        <v>362.3</v>
      </c>
      <c r="U762" t="n">
        <v>30725.5</v>
      </c>
      <c r="V762" t="n">
        <v>10707.3</v>
      </c>
      <c r="W762" t="n">
        <v>3756.8</v>
      </c>
      <c r="X762" t="n">
        <v>103086.8</v>
      </c>
      <c r="Y762" t="n">
        <v>2513</v>
      </c>
      <c r="Z762" t="n">
        <v>0</v>
      </c>
      <c r="AA762" t="n">
        <v>30438.4</v>
      </c>
      <c r="AB762" t="n">
        <v>0</v>
      </c>
      <c r="AC762" t="n">
        <v>0</v>
      </c>
      <c r="AD762" t="n">
        <v>0</v>
      </c>
      <c r="AE762" t="n">
        <v>22061.1</v>
      </c>
      <c r="AF762" t="n">
        <v>0</v>
      </c>
      <c r="AG762" t="n">
        <v>788.3</v>
      </c>
      <c r="AH762" t="n">
        <v>29614.5</v>
      </c>
      <c r="AL762" t="n">
        <v>966.7</v>
      </c>
      <c r="AM762" t="n">
        <v>0</v>
      </c>
      <c r="AR762" t="n">
        <v>154900.6</v>
      </c>
      <c r="AV762" t="n">
        <v>80758.10000000001</v>
      </c>
      <c r="AW762" t="n">
        <v>515.5</v>
      </c>
      <c r="AY762" t="n">
        <v>11470.8</v>
      </c>
      <c r="BC762" t="n">
        <v>3616.1</v>
      </c>
    </row>
    <row r="763">
      <c r="A763" s="4" t="n">
        <v>44958</v>
      </c>
      <c r="C763" t="n">
        <v>513.5</v>
      </c>
      <c r="D763" t="n">
        <v>385.1</v>
      </c>
      <c r="E763" t="n">
        <v>93.2</v>
      </c>
      <c r="F763" t="n">
        <v>1428.4</v>
      </c>
      <c r="G763" t="n">
        <v>619.1</v>
      </c>
      <c r="H763" t="n">
        <v>850.4</v>
      </c>
      <c r="I763" t="n">
        <v>4180.2</v>
      </c>
      <c r="J763" t="n">
        <v>314.3</v>
      </c>
      <c r="K763" t="n">
        <v>3088.7</v>
      </c>
      <c r="O763" t="n">
        <v>26</v>
      </c>
      <c r="S763" t="n">
        <v>876.1</v>
      </c>
      <c r="U763" t="n">
        <v>29355</v>
      </c>
      <c r="V763" t="n">
        <v>8248.799999999999</v>
      </c>
      <c r="W763" t="n">
        <v>2780.5</v>
      </c>
      <c r="X763" t="n">
        <v>104176.5</v>
      </c>
      <c r="Y763" t="n">
        <v>2683.5</v>
      </c>
      <c r="Z763" t="n">
        <v>0</v>
      </c>
      <c r="AA763" t="n">
        <v>27201.1</v>
      </c>
      <c r="AB763" t="n">
        <v>0</v>
      </c>
      <c r="AC763" t="n">
        <v>0</v>
      </c>
      <c r="AD763" t="n">
        <v>0</v>
      </c>
      <c r="AE763" t="n">
        <v>22160.3</v>
      </c>
      <c r="AF763" t="n">
        <v>0</v>
      </c>
      <c r="AG763" t="n">
        <v>733.1</v>
      </c>
      <c r="AH763" t="n">
        <v>24376.6</v>
      </c>
      <c r="AL763" t="n">
        <v>1087.5</v>
      </c>
      <c r="AM763" t="n">
        <v>0</v>
      </c>
      <c r="AR763" t="n">
        <v>148780</v>
      </c>
      <c r="AV763" t="n">
        <v>76451.10000000001</v>
      </c>
      <c r="AW763" t="n">
        <v>309.3</v>
      </c>
      <c r="AY763" t="n">
        <v>13028.7</v>
      </c>
      <c r="BC763" t="n">
        <v>3349.6</v>
      </c>
    </row>
    <row r="764">
      <c r="A764" s="4" t="n">
        <v>44959</v>
      </c>
      <c r="C764" t="n">
        <v>480</v>
      </c>
      <c r="D764" t="n">
        <v>391.4</v>
      </c>
      <c r="E764" t="n">
        <v>108.4</v>
      </c>
      <c r="F764" t="n">
        <v>928.5</v>
      </c>
      <c r="G764" t="n">
        <v>620</v>
      </c>
      <c r="H764" t="n">
        <v>738.3</v>
      </c>
      <c r="I764" t="n">
        <v>207.7</v>
      </c>
      <c r="J764" t="n">
        <v>317</v>
      </c>
      <c r="K764" t="n">
        <v>1941</v>
      </c>
      <c r="O764" t="n">
        <v>25.4</v>
      </c>
      <c r="S764" t="n">
        <v>1958.5</v>
      </c>
      <c r="U764" t="n">
        <v>22994.9</v>
      </c>
      <c r="V764" t="n">
        <v>8322.5</v>
      </c>
      <c r="W764" t="n">
        <v>5549.8</v>
      </c>
      <c r="X764" t="n">
        <v>90988.8</v>
      </c>
      <c r="Y764" t="n">
        <v>2825.4</v>
      </c>
      <c r="Z764" t="n">
        <v>0</v>
      </c>
      <c r="AA764" t="n">
        <v>30004.8</v>
      </c>
      <c r="AB764" t="n">
        <v>0</v>
      </c>
      <c r="AC764" t="n">
        <v>0</v>
      </c>
      <c r="AD764" t="n">
        <v>0</v>
      </c>
      <c r="AE764" t="n">
        <v>22180.8</v>
      </c>
      <c r="AF764" t="n">
        <v>0</v>
      </c>
      <c r="AG764" t="n">
        <v>732.7</v>
      </c>
      <c r="AH764" t="n">
        <v>23239.4</v>
      </c>
      <c r="AL764" t="n">
        <v>1067.2</v>
      </c>
      <c r="AM764" t="n">
        <v>0</v>
      </c>
      <c r="AR764" t="n">
        <v>136245.4</v>
      </c>
      <c r="AV764" t="n">
        <v>72433.89999999999</v>
      </c>
      <c r="AW764" t="n">
        <v>278.2</v>
      </c>
      <c r="AY764" t="n">
        <v>11696</v>
      </c>
      <c r="BC764" t="n">
        <v>3184.1</v>
      </c>
    </row>
    <row r="765">
      <c r="A765" s="4" t="n">
        <v>44960</v>
      </c>
      <c r="C765" t="n">
        <v>518</v>
      </c>
      <c r="D765" t="n">
        <v>380.2</v>
      </c>
      <c r="E765" t="n">
        <v>105.3</v>
      </c>
      <c r="F765" t="n">
        <v>1398</v>
      </c>
      <c r="G765" t="n">
        <v>606</v>
      </c>
      <c r="H765" t="n">
        <v>1032.7</v>
      </c>
      <c r="I765" t="n">
        <v>15.6</v>
      </c>
      <c r="J765" t="n">
        <v>315.1</v>
      </c>
      <c r="K765" t="n">
        <v>1518.9</v>
      </c>
      <c r="O765" t="n">
        <v>25.6</v>
      </c>
      <c r="S765" t="n">
        <v>2555.2</v>
      </c>
      <c r="U765" t="n">
        <v>19078.2</v>
      </c>
      <c r="V765" t="n">
        <v>7185.7</v>
      </c>
      <c r="W765" t="n">
        <v>4356.2</v>
      </c>
      <c r="X765" t="n">
        <v>86922.7</v>
      </c>
      <c r="Y765" t="n">
        <v>2917.6</v>
      </c>
      <c r="Z765" t="n">
        <v>0</v>
      </c>
      <c r="AA765" t="n">
        <v>29932.1</v>
      </c>
      <c r="AB765" t="n">
        <v>42</v>
      </c>
      <c r="AC765" t="n">
        <v>0</v>
      </c>
      <c r="AD765" t="n">
        <v>0</v>
      </c>
      <c r="AE765" t="n">
        <v>22185</v>
      </c>
      <c r="AF765" t="n">
        <v>0</v>
      </c>
      <c r="AG765" t="n">
        <v>681.1</v>
      </c>
      <c r="AH765" t="n">
        <v>12462.8</v>
      </c>
      <c r="AL765" t="n">
        <v>1098.6</v>
      </c>
      <c r="AM765" t="n">
        <v>0</v>
      </c>
      <c r="AR765" t="n">
        <v>143159.7</v>
      </c>
      <c r="AV765" t="n">
        <v>66408.3</v>
      </c>
      <c r="AW765" t="n">
        <v>2081.2</v>
      </c>
      <c r="AY765" t="n">
        <v>6521.9</v>
      </c>
      <c r="BC765" t="n">
        <v>8230</v>
      </c>
    </row>
    <row r="766">
      <c r="A766" s="4" t="n">
        <v>44961</v>
      </c>
      <c r="C766" t="n">
        <v>519.6</v>
      </c>
      <c r="D766" t="n">
        <v>396.2</v>
      </c>
      <c r="E766" t="n">
        <v>107.9</v>
      </c>
      <c r="F766" t="n">
        <v>1382.6</v>
      </c>
      <c r="G766" t="n">
        <v>623</v>
      </c>
      <c r="H766" t="n">
        <v>951.4</v>
      </c>
      <c r="I766" t="n">
        <v>55.1</v>
      </c>
      <c r="J766" t="n">
        <v>296.3</v>
      </c>
      <c r="K766" t="n">
        <v>807.4</v>
      </c>
      <c r="O766" t="n">
        <v>20</v>
      </c>
      <c r="S766" t="n">
        <v>340.4</v>
      </c>
      <c r="U766" t="n">
        <v>23120.2</v>
      </c>
      <c r="V766" t="n">
        <v>6746.1</v>
      </c>
      <c r="W766" t="n">
        <v>2899.9</v>
      </c>
      <c r="X766" t="n">
        <v>72589</v>
      </c>
      <c r="Y766" t="n">
        <v>3104.4</v>
      </c>
      <c r="Z766" t="n">
        <v>0</v>
      </c>
      <c r="AA766" t="n">
        <v>31584.4</v>
      </c>
      <c r="AB766" t="n">
        <v>898</v>
      </c>
      <c r="AC766" t="n">
        <v>0</v>
      </c>
      <c r="AD766" t="n">
        <v>0</v>
      </c>
      <c r="AE766" t="n">
        <v>22194.8</v>
      </c>
      <c r="AF766" t="n">
        <v>0</v>
      </c>
      <c r="AG766" t="n">
        <v>745.3</v>
      </c>
      <c r="AH766" t="n">
        <v>301.5</v>
      </c>
      <c r="AL766" t="n">
        <v>1110</v>
      </c>
      <c r="AM766" t="n">
        <v>0</v>
      </c>
      <c r="AR766" t="n">
        <v>137614.1</v>
      </c>
      <c r="AV766" t="n">
        <v>67794.3</v>
      </c>
      <c r="AW766" t="n">
        <v>407.4</v>
      </c>
      <c r="AY766" t="n">
        <v>5140.4</v>
      </c>
      <c r="BC766" t="n">
        <v>9420.799999999999</v>
      </c>
    </row>
    <row r="767">
      <c r="A767" s="4" t="n">
        <v>44962</v>
      </c>
      <c r="C767" t="n">
        <v>509.3</v>
      </c>
      <c r="D767" t="n">
        <v>386.5</v>
      </c>
      <c r="E767" t="n">
        <v>104.5</v>
      </c>
      <c r="F767" t="n">
        <v>1421.9</v>
      </c>
      <c r="G767" t="n">
        <v>511.7</v>
      </c>
      <c r="H767" t="n">
        <v>800.3</v>
      </c>
      <c r="I767" t="n">
        <v>20.1</v>
      </c>
      <c r="J767" t="n">
        <v>294.9</v>
      </c>
      <c r="K767" t="n">
        <v>818.9</v>
      </c>
      <c r="O767" t="n">
        <v>6.3</v>
      </c>
      <c r="S767" t="n">
        <v>411.5</v>
      </c>
      <c r="U767" t="n">
        <v>48552</v>
      </c>
      <c r="V767" t="n">
        <v>9756.799999999999</v>
      </c>
      <c r="W767" t="n">
        <v>1821.5</v>
      </c>
      <c r="X767" t="n">
        <v>67062.10000000001</v>
      </c>
      <c r="Y767" t="n">
        <v>3073.7</v>
      </c>
      <c r="Z767" t="n">
        <v>0</v>
      </c>
      <c r="AA767" t="n">
        <v>27713.4</v>
      </c>
      <c r="AB767" t="n">
        <v>0</v>
      </c>
      <c r="AC767" t="n">
        <v>0</v>
      </c>
      <c r="AD767" t="n">
        <v>0</v>
      </c>
      <c r="AE767" t="n">
        <v>22173.1</v>
      </c>
      <c r="AF767" t="n">
        <v>0</v>
      </c>
      <c r="AG767" t="n">
        <v>778.1</v>
      </c>
      <c r="AH767" t="n">
        <v>254.4</v>
      </c>
      <c r="AL767" t="n">
        <v>1188.9</v>
      </c>
      <c r="AM767" t="n">
        <v>0</v>
      </c>
      <c r="AR767" t="n">
        <v>123154.2</v>
      </c>
      <c r="AV767" t="n">
        <v>58303.3</v>
      </c>
      <c r="AW767" t="n">
        <v>4097.8</v>
      </c>
      <c r="AY767" t="n">
        <v>5121.3</v>
      </c>
      <c r="BC767" t="n">
        <v>12209.1</v>
      </c>
    </row>
    <row r="768">
      <c r="A768" s="4" t="n">
        <v>44963</v>
      </c>
      <c r="C768" t="n">
        <v>503.4</v>
      </c>
      <c r="D768" t="n">
        <v>397.3</v>
      </c>
      <c r="E768" t="n">
        <v>99.09999999999999</v>
      </c>
      <c r="F768" t="n">
        <v>1427.2</v>
      </c>
      <c r="G768" t="n">
        <v>598.2</v>
      </c>
      <c r="H768" t="n">
        <v>1129.2</v>
      </c>
      <c r="I768" t="n">
        <v>3759.2</v>
      </c>
      <c r="J768" t="n">
        <v>298.2</v>
      </c>
      <c r="K768" t="n">
        <v>3050.4</v>
      </c>
      <c r="O768" t="n">
        <v>24.4</v>
      </c>
      <c r="S768" t="n">
        <v>836.9</v>
      </c>
      <c r="U768" t="n">
        <v>37658.2</v>
      </c>
      <c r="V768" t="n">
        <v>8832.6</v>
      </c>
      <c r="W768" t="n">
        <v>5262.6</v>
      </c>
      <c r="X768" t="n">
        <v>90703.5</v>
      </c>
      <c r="Y768" t="n">
        <v>3296.6</v>
      </c>
      <c r="Z768" t="n">
        <v>0</v>
      </c>
      <c r="AA768" t="n">
        <v>41051.2</v>
      </c>
      <c r="AB768" t="n">
        <v>536</v>
      </c>
      <c r="AC768" t="n">
        <v>0</v>
      </c>
      <c r="AD768" t="n">
        <v>0</v>
      </c>
      <c r="AE768" t="n">
        <v>22214.9</v>
      </c>
      <c r="AF768" t="n">
        <v>0</v>
      </c>
      <c r="AG768" t="n">
        <v>747.3</v>
      </c>
      <c r="AH768" t="n">
        <v>19202</v>
      </c>
      <c r="AL768" t="n">
        <v>1168.1</v>
      </c>
      <c r="AM768" t="n">
        <v>0</v>
      </c>
      <c r="AR768" t="n">
        <v>145198.6</v>
      </c>
      <c r="AV768" t="n">
        <v>69910.5</v>
      </c>
      <c r="AW768" t="n">
        <v>3533.4</v>
      </c>
      <c r="AY768" t="n">
        <v>9694.4</v>
      </c>
      <c r="BC768" t="n">
        <v>12508.1</v>
      </c>
    </row>
    <row r="769">
      <c r="A769" s="4" t="n">
        <v>44964</v>
      </c>
      <c r="C769" t="n">
        <v>506.1</v>
      </c>
      <c r="D769" t="n">
        <v>378.4</v>
      </c>
      <c r="E769" t="n">
        <v>101.2</v>
      </c>
      <c r="F769" t="n">
        <v>1142.6</v>
      </c>
      <c r="G769" t="n">
        <v>548.3</v>
      </c>
      <c r="H769" t="n">
        <v>809.8</v>
      </c>
      <c r="I769" t="n">
        <v>3886</v>
      </c>
      <c r="J769" t="n">
        <v>321.4</v>
      </c>
      <c r="K769" t="n">
        <v>8612.6</v>
      </c>
      <c r="O769" t="n">
        <v>72.7</v>
      </c>
      <c r="S769" t="n">
        <v>2894.8</v>
      </c>
      <c r="U769" t="n">
        <v>27474.3</v>
      </c>
      <c r="V769" t="n">
        <v>9670.9</v>
      </c>
      <c r="W769" t="n">
        <v>4701.1</v>
      </c>
      <c r="X769" t="n">
        <v>101779.1</v>
      </c>
      <c r="Y769" t="n">
        <v>3359.7</v>
      </c>
      <c r="Z769" t="n">
        <v>0</v>
      </c>
      <c r="AA769" t="n">
        <v>41298.4</v>
      </c>
      <c r="AB769" t="n">
        <v>706</v>
      </c>
      <c r="AC769" t="n">
        <v>0</v>
      </c>
      <c r="AD769" t="n">
        <v>0</v>
      </c>
      <c r="AE769" t="n">
        <v>22128.4</v>
      </c>
      <c r="AF769" t="n">
        <v>0</v>
      </c>
      <c r="AG769" t="n">
        <v>765.1</v>
      </c>
      <c r="AH769" t="n">
        <v>45272.2</v>
      </c>
      <c r="AL769" t="n">
        <v>1097.1</v>
      </c>
      <c r="AM769" t="n">
        <v>0</v>
      </c>
      <c r="AR769" t="n">
        <v>157555.9</v>
      </c>
      <c r="AV769" t="n">
        <v>68596.2</v>
      </c>
      <c r="AW769" t="n">
        <v>3834.2</v>
      </c>
      <c r="AY769" t="n">
        <v>13987.9</v>
      </c>
      <c r="BC769" t="n">
        <v>9604.6</v>
      </c>
    </row>
    <row r="770">
      <c r="A770" s="4" t="n">
        <v>44965</v>
      </c>
      <c r="C770" t="n">
        <v>476.6</v>
      </c>
      <c r="D770" t="n">
        <v>395.3</v>
      </c>
      <c r="E770" t="n">
        <v>69.8</v>
      </c>
      <c r="F770" t="n">
        <v>887.7</v>
      </c>
      <c r="G770" t="n">
        <v>524.7</v>
      </c>
      <c r="H770" t="n">
        <v>793.5</v>
      </c>
      <c r="I770" t="n">
        <v>4854.9</v>
      </c>
      <c r="J770" t="n">
        <v>313</v>
      </c>
      <c r="K770" t="n">
        <v>6407.1</v>
      </c>
      <c r="O770" t="n">
        <v>61</v>
      </c>
      <c r="S770" t="n">
        <v>3012.3</v>
      </c>
      <c r="U770" t="n">
        <v>26668.7</v>
      </c>
      <c r="V770" t="n">
        <v>8727.4</v>
      </c>
      <c r="W770" t="n">
        <v>1387.3</v>
      </c>
      <c r="X770" t="n">
        <v>96522.2</v>
      </c>
      <c r="Y770" t="n">
        <v>3424</v>
      </c>
      <c r="Z770" t="n">
        <v>0</v>
      </c>
      <c r="AA770" t="n">
        <v>42431.4</v>
      </c>
      <c r="AB770" t="n">
        <v>3789</v>
      </c>
      <c r="AC770" t="n">
        <v>0</v>
      </c>
      <c r="AD770" t="n">
        <v>0</v>
      </c>
      <c r="AE770" t="n">
        <v>22157.2</v>
      </c>
      <c r="AF770" t="n">
        <v>0</v>
      </c>
      <c r="AG770" t="n">
        <v>7875.4</v>
      </c>
      <c r="AH770" t="n">
        <v>41262.9</v>
      </c>
      <c r="AL770" t="n">
        <v>0</v>
      </c>
      <c r="AM770" t="n">
        <v>0</v>
      </c>
      <c r="AR770" t="n">
        <v>152491.4</v>
      </c>
      <c r="AV770" t="n">
        <v>70441.5</v>
      </c>
      <c r="AW770" t="n">
        <v>2987.8</v>
      </c>
      <c r="AY770" t="n">
        <v>14277.2</v>
      </c>
      <c r="BC770" t="n">
        <v>8754.200000000001</v>
      </c>
    </row>
    <row r="771">
      <c r="A771" s="4" t="n">
        <v>44966</v>
      </c>
      <c r="C771" t="n">
        <v>480.6</v>
      </c>
      <c r="D771" t="n">
        <v>394.1</v>
      </c>
      <c r="E771" t="n">
        <v>65.5</v>
      </c>
      <c r="F771" t="n">
        <v>1018.6</v>
      </c>
      <c r="G771" t="n">
        <v>518.4</v>
      </c>
      <c r="H771" t="n">
        <v>950.2</v>
      </c>
      <c r="I771" t="n">
        <v>4639.9</v>
      </c>
      <c r="J771" t="n">
        <v>313.1</v>
      </c>
      <c r="K771" t="n">
        <v>6971.3</v>
      </c>
      <c r="O771" t="n">
        <v>2.6</v>
      </c>
      <c r="S771" t="n">
        <v>3015.8</v>
      </c>
      <c r="U771" t="n">
        <v>32146.9</v>
      </c>
      <c r="V771" t="n">
        <v>8473.5</v>
      </c>
      <c r="W771" t="n">
        <v>4330.8</v>
      </c>
      <c r="X771" t="n">
        <v>103679.7</v>
      </c>
      <c r="Y771" t="n">
        <v>3307.3</v>
      </c>
      <c r="Z771" t="n">
        <v>0</v>
      </c>
      <c r="AA771" t="n">
        <v>41952.5</v>
      </c>
      <c r="AB771" t="n">
        <v>115</v>
      </c>
      <c r="AC771" t="n">
        <v>0</v>
      </c>
      <c r="AD771" t="n">
        <v>0</v>
      </c>
      <c r="AE771" t="n">
        <v>22131.8</v>
      </c>
      <c r="AF771" t="n">
        <v>0</v>
      </c>
      <c r="AG771" t="n">
        <v>717</v>
      </c>
      <c r="AH771" t="n">
        <v>43206.9</v>
      </c>
      <c r="AL771" t="n">
        <v>1091.3</v>
      </c>
      <c r="AM771" t="n">
        <v>0</v>
      </c>
      <c r="AR771" t="n">
        <v>150863.2</v>
      </c>
      <c r="AV771" t="n">
        <v>72523.10000000001</v>
      </c>
      <c r="AW771" t="n">
        <v>2460.7</v>
      </c>
      <c r="AY771" t="n">
        <v>13904</v>
      </c>
      <c r="BC771" t="n">
        <v>6746.6</v>
      </c>
    </row>
    <row r="772">
      <c r="A772" s="4" t="n">
        <v>44967</v>
      </c>
      <c r="C772" t="n">
        <v>516.8</v>
      </c>
      <c r="D772" t="n">
        <v>394.7</v>
      </c>
      <c r="E772" t="n">
        <v>77.3</v>
      </c>
      <c r="F772" t="n">
        <v>1110</v>
      </c>
      <c r="G772" t="n">
        <v>392.3</v>
      </c>
      <c r="H772" t="n">
        <v>784.2</v>
      </c>
      <c r="I772" t="n">
        <v>4797.1</v>
      </c>
      <c r="J772" t="n">
        <v>302.3</v>
      </c>
      <c r="K772" t="n">
        <v>8215.4</v>
      </c>
      <c r="O772" t="n">
        <v>9.9</v>
      </c>
      <c r="S772" t="n">
        <v>3471</v>
      </c>
      <c r="U772" t="n">
        <v>39702.1</v>
      </c>
      <c r="V772" t="n">
        <v>8606.799999999999</v>
      </c>
      <c r="W772" t="n">
        <v>5470.6</v>
      </c>
      <c r="X772" t="n">
        <v>111715.6</v>
      </c>
      <c r="Y772" t="n">
        <v>3198.4</v>
      </c>
      <c r="Z772" t="n">
        <v>0</v>
      </c>
      <c r="AA772" t="n">
        <v>37303.9</v>
      </c>
      <c r="AB772" t="n">
        <v>659</v>
      </c>
      <c r="AC772" t="n">
        <v>0</v>
      </c>
      <c r="AD772" t="n">
        <v>0</v>
      </c>
      <c r="AE772" t="n">
        <v>22124.8</v>
      </c>
      <c r="AF772" t="n">
        <v>0</v>
      </c>
      <c r="AG772" t="n">
        <v>599.8</v>
      </c>
      <c r="AH772" t="n">
        <v>44985.5</v>
      </c>
      <c r="AL772" t="n">
        <v>1093.1</v>
      </c>
      <c r="AM772" t="n">
        <v>0</v>
      </c>
      <c r="AR772" t="n">
        <v>157479.6</v>
      </c>
      <c r="AV772" t="n">
        <v>75641.10000000001</v>
      </c>
      <c r="AW772" t="n">
        <v>2614.2</v>
      </c>
      <c r="AY772" t="n">
        <v>16223</v>
      </c>
      <c r="BC772" t="n">
        <v>4899.8</v>
      </c>
    </row>
    <row r="773">
      <c r="A773" s="4" t="n">
        <v>44968</v>
      </c>
      <c r="C773" t="n">
        <v>498.3</v>
      </c>
      <c r="D773" t="n">
        <v>382.6</v>
      </c>
      <c r="E773" t="n">
        <v>87.59999999999999</v>
      </c>
      <c r="F773" t="n">
        <v>1089.1</v>
      </c>
      <c r="G773" t="n">
        <v>481.3</v>
      </c>
      <c r="H773" t="n">
        <v>737.8</v>
      </c>
      <c r="I773" t="n">
        <v>4557.9</v>
      </c>
      <c r="J773" t="n">
        <v>258.7</v>
      </c>
      <c r="K773" t="n">
        <v>4402.3</v>
      </c>
      <c r="O773" t="n">
        <v>0</v>
      </c>
      <c r="S773" t="n">
        <v>3332.7</v>
      </c>
      <c r="U773" t="n">
        <v>37500.1</v>
      </c>
      <c r="V773" t="n">
        <v>9945.200000000001</v>
      </c>
      <c r="W773" t="n">
        <v>3194.7</v>
      </c>
      <c r="X773" t="n">
        <v>101668.2</v>
      </c>
      <c r="Y773" t="n">
        <v>3130</v>
      </c>
      <c r="Z773" t="n">
        <v>0</v>
      </c>
      <c r="AA773" t="n">
        <v>45292.5</v>
      </c>
      <c r="AB773" t="n">
        <v>2107</v>
      </c>
      <c r="AC773" t="n">
        <v>0</v>
      </c>
      <c r="AD773" t="n">
        <v>0</v>
      </c>
      <c r="AE773" t="n">
        <v>22114.3</v>
      </c>
      <c r="AF773" t="n">
        <v>0</v>
      </c>
      <c r="AG773" t="n">
        <v>608.4</v>
      </c>
      <c r="AH773" t="n">
        <v>39661</v>
      </c>
      <c r="AL773" t="n">
        <v>1053</v>
      </c>
      <c r="AM773" t="n">
        <v>0</v>
      </c>
      <c r="AR773" t="n">
        <v>150737.7</v>
      </c>
      <c r="AV773" t="n">
        <v>79244.3</v>
      </c>
      <c r="AW773" t="n">
        <v>2535.7</v>
      </c>
      <c r="AY773" t="n">
        <v>18290.4</v>
      </c>
      <c r="BC773" t="n">
        <v>3488.4</v>
      </c>
    </row>
    <row r="774">
      <c r="A774" s="4" t="n">
        <v>44969</v>
      </c>
      <c r="C774" t="n">
        <v>509.6</v>
      </c>
      <c r="D774" t="n">
        <v>380.4</v>
      </c>
      <c r="E774" t="n">
        <v>92.90000000000001</v>
      </c>
      <c r="F774" t="n">
        <v>1077</v>
      </c>
      <c r="G774" t="n">
        <v>611.9</v>
      </c>
      <c r="H774" t="n">
        <v>937.5</v>
      </c>
      <c r="I774" t="n">
        <v>4680.9</v>
      </c>
      <c r="J774" t="n">
        <v>283.9</v>
      </c>
      <c r="K774" t="n">
        <v>5058.3</v>
      </c>
      <c r="O774" t="n">
        <v>0</v>
      </c>
      <c r="S774" t="n">
        <v>2933</v>
      </c>
      <c r="U774" t="n">
        <v>32817.8</v>
      </c>
      <c r="V774" t="n">
        <v>10230.8</v>
      </c>
      <c r="W774" t="n">
        <v>2287.1</v>
      </c>
      <c r="X774" t="n">
        <v>93008.89999999999</v>
      </c>
      <c r="Y774" t="n">
        <v>3048</v>
      </c>
      <c r="Z774" t="n">
        <v>0</v>
      </c>
      <c r="AA774" t="n">
        <v>51447.1</v>
      </c>
      <c r="AB774" t="n">
        <v>5291</v>
      </c>
      <c r="AC774" t="n">
        <v>0</v>
      </c>
      <c r="AD774" t="n">
        <v>0</v>
      </c>
      <c r="AE774" t="n">
        <v>22085.8</v>
      </c>
      <c r="AF774" t="n">
        <v>0</v>
      </c>
      <c r="AG774" t="n">
        <v>781.6</v>
      </c>
      <c r="AH774" t="n">
        <v>37194.2</v>
      </c>
      <c r="AL774" t="n">
        <v>1040.1</v>
      </c>
      <c r="AM774" t="n">
        <v>0</v>
      </c>
      <c r="AR774" t="n">
        <v>152533.9</v>
      </c>
      <c r="AV774" t="n">
        <v>81909.89999999999</v>
      </c>
      <c r="AW774" t="n">
        <v>1234.4</v>
      </c>
      <c r="AY774" t="n">
        <v>17999.3</v>
      </c>
      <c r="BC774" t="n">
        <v>2923.6</v>
      </c>
    </row>
    <row r="775">
      <c r="A775" s="4" t="n">
        <v>44970</v>
      </c>
      <c r="C775" t="n">
        <v>482.2</v>
      </c>
      <c r="D775" t="n">
        <v>375.1</v>
      </c>
      <c r="E775" t="n">
        <v>112.6</v>
      </c>
      <c r="F775" t="n">
        <v>1145.5</v>
      </c>
      <c r="G775" t="n">
        <v>585.4</v>
      </c>
      <c r="H775" t="n">
        <v>818.3</v>
      </c>
      <c r="I775" t="n">
        <v>5033.3</v>
      </c>
      <c r="J775" t="n">
        <v>286.4</v>
      </c>
      <c r="K775" t="n">
        <v>4974.1</v>
      </c>
      <c r="O775" t="n">
        <v>15.4</v>
      </c>
      <c r="S775" t="n">
        <v>3861</v>
      </c>
      <c r="U775" t="n">
        <v>46276.3</v>
      </c>
      <c r="V775" t="n">
        <v>11107.3</v>
      </c>
      <c r="W775" t="n">
        <v>1787.6</v>
      </c>
      <c r="X775" t="n">
        <v>90379.3</v>
      </c>
      <c r="Y775" t="n">
        <v>3067.2</v>
      </c>
      <c r="Z775" t="n">
        <v>0</v>
      </c>
      <c r="AA775" t="n">
        <v>34139.1</v>
      </c>
      <c r="AB775" t="n">
        <v>3233</v>
      </c>
      <c r="AC775" t="n">
        <v>0</v>
      </c>
      <c r="AD775" t="n">
        <v>0</v>
      </c>
      <c r="AE775" t="n">
        <v>22176.3</v>
      </c>
      <c r="AF775" t="n">
        <v>0</v>
      </c>
      <c r="AG775" t="n">
        <v>652.1</v>
      </c>
      <c r="AH775" t="n">
        <v>36337.5</v>
      </c>
      <c r="AL775" t="n">
        <v>1054.8</v>
      </c>
      <c r="AM775" t="n">
        <v>0</v>
      </c>
      <c r="AR775" t="n">
        <v>155279.3</v>
      </c>
      <c r="AV775" t="n">
        <v>83824.5</v>
      </c>
      <c r="AW775" t="n">
        <v>300.6</v>
      </c>
      <c r="AY775" t="n">
        <v>17666.9</v>
      </c>
      <c r="BC775" t="n">
        <v>8469.4</v>
      </c>
    </row>
    <row r="776">
      <c r="A776" s="4" t="n">
        <v>44971</v>
      </c>
      <c r="C776" t="n">
        <v>512.1</v>
      </c>
      <c r="D776" t="n">
        <v>373.5</v>
      </c>
      <c r="E776" t="n">
        <v>108.2</v>
      </c>
      <c r="F776" t="n">
        <v>1223.3</v>
      </c>
      <c r="G776" t="n">
        <v>626.4</v>
      </c>
      <c r="H776" t="n">
        <v>923.1</v>
      </c>
      <c r="I776" t="n">
        <v>3330.5</v>
      </c>
      <c r="J776" t="n">
        <v>284.3</v>
      </c>
      <c r="K776" t="n">
        <v>3694.2</v>
      </c>
      <c r="O776" t="n">
        <v>17.1</v>
      </c>
      <c r="S776" t="n">
        <v>3319.2</v>
      </c>
      <c r="U776" t="n">
        <v>49958.3</v>
      </c>
      <c r="V776" t="n">
        <v>10858.7</v>
      </c>
      <c r="W776" t="n">
        <v>2230.6</v>
      </c>
      <c r="X776" t="n">
        <v>90971.39999999999</v>
      </c>
      <c r="Y776" t="n">
        <v>3228.8</v>
      </c>
      <c r="Z776" t="n">
        <v>0</v>
      </c>
      <c r="AA776" t="n">
        <v>28319.1</v>
      </c>
      <c r="AB776" t="n">
        <v>0</v>
      </c>
      <c r="AC776" t="n">
        <v>0</v>
      </c>
      <c r="AD776" t="n">
        <v>0</v>
      </c>
      <c r="AE776" t="n">
        <v>22098.1</v>
      </c>
      <c r="AF776" t="n">
        <v>0</v>
      </c>
      <c r="AG776" t="n">
        <v>711.2</v>
      </c>
      <c r="AH776" t="n">
        <v>20561.6</v>
      </c>
      <c r="AL776" t="n">
        <v>1148.5</v>
      </c>
      <c r="AM776" t="n">
        <v>0</v>
      </c>
      <c r="AR776" t="n">
        <v>156395.6</v>
      </c>
      <c r="AV776" t="n">
        <v>77033.7</v>
      </c>
      <c r="AW776" t="n">
        <v>1506.8</v>
      </c>
      <c r="AY776" t="n">
        <v>14283.8</v>
      </c>
      <c r="BC776" t="n">
        <v>9519.299999999999</v>
      </c>
    </row>
    <row r="777">
      <c r="A777" s="4" t="n">
        <v>44972</v>
      </c>
      <c r="C777" t="n">
        <v>513.1</v>
      </c>
      <c r="D777" t="n">
        <v>390.5</v>
      </c>
      <c r="E777" t="n">
        <v>100.4</v>
      </c>
      <c r="F777" t="n">
        <v>1364.6</v>
      </c>
      <c r="G777" t="n">
        <v>602.1</v>
      </c>
      <c r="H777" t="n">
        <v>857</v>
      </c>
      <c r="I777" t="n">
        <v>1844.5</v>
      </c>
      <c r="J777" t="n">
        <v>284.7</v>
      </c>
      <c r="K777" t="n">
        <v>3311.5</v>
      </c>
      <c r="O777" t="n">
        <v>0</v>
      </c>
      <c r="S777" t="n">
        <v>2616.3</v>
      </c>
      <c r="U777" t="n">
        <v>53705.5</v>
      </c>
      <c r="V777" t="n">
        <v>9124.5</v>
      </c>
      <c r="W777" t="n">
        <v>3139.8</v>
      </c>
      <c r="X777" t="n">
        <v>95099.89999999999</v>
      </c>
      <c r="Y777" t="n">
        <v>3416.9</v>
      </c>
      <c r="Z777" t="n">
        <v>0</v>
      </c>
      <c r="AA777" t="n">
        <v>16243.9</v>
      </c>
      <c r="AB777" t="n">
        <v>702</v>
      </c>
      <c r="AC777" t="n">
        <v>0</v>
      </c>
      <c r="AD777" t="n">
        <v>0</v>
      </c>
      <c r="AE777" t="n">
        <v>22167.7</v>
      </c>
      <c r="AF777" t="n">
        <v>0</v>
      </c>
      <c r="AG777" t="n">
        <v>666.4</v>
      </c>
      <c r="AH777" t="n">
        <v>19989.9</v>
      </c>
      <c r="AL777" t="n">
        <v>1194.5</v>
      </c>
      <c r="AM777" t="n">
        <v>0</v>
      </c>
      <c r="AR777" t="n">
        <v>147595.5</v>
      </c>
      <c r="AV777" t="n">
        <v>74292.2</v>
      </c>
      <c r="AW777" t="n">
        <v>1828.6</v>
      </c>
      <c r="AY777" t="n">
        <v>11058.9</v>
      </c>
      <c r="BC777" t="n">
        <v>12340.8</v>
      </c>
    </row>
    <row r="778">
      <c r="A778" s="4" t="n">
        <v>44973</v>
      </c>
      <c r="C778" t="n">
        <v>499.9</v>
      </c>
      <c r="D778" t="n">
        <v>376.8</v>
      </c>
      <c r="E778" t="n">
        <v>98.3</v>
      </c>
      <c r="F778" t="n">
        <v>1389</v>
      </c>
      <c r="G778" t="n">
        <v>509</v>
      </c>
      <c r="H778" t="n">
        <v>658.9</v>
      </c>
      <c r="I778" t="n">
        <v>21.4</v>
      </c>
      <c r="J778" t="n">
        <v>287.7</v>
      </c>
      <c r="K778" t="n">
        <v>1347.6</v>
      </c>
      <c r="M778" t="n">
        <v>6.2</v>
      </c>
      <c r="O778" t="n">
        <v>0</v>
      </c>
      <c r="S778" t="n">
        <v>1273.4</v>
      </c>
      <c r="U778" t="n">
        <v>60908</v>
      </c>
      <c r="V778" t="n">
        <v>10332.7</v>
      </c>
      <c r="W778" t="n">
        <v>1239.2</v>
      </c>
      <c r="X778" t="n">
        <v>85049.8</v>
      </c>
      <c r="Y778" t="n">
        <v>3452</v>
      </c>
      <c r="Z778" t="n">
        <v>0</v>
      </c>
      <c r="AA778" t="n">
        <v>24903.9</v>
      </c>
      <c r="AB778" t="n">
        <v>4235</v>
      </c>
      <c r="AC778" t="n">
        <v>0</v>
      </c>
      <c r="AD778" t="n">
        <v>0</v>
      </c>
      <c r="AE778" t="n">
        <v>22109.6</v>
      </c>
      <c r="AF778" t="n">
        <v>0</v>
      </c>
      <c r="AG778" t="n">
        <v>693</v>
      </c>
      <c r="AH778" t="n">
        <v>5196.8</v>
      </c>
      <c r="AL778" t="n">
        <v>1298</v>
      </c>
      <c r="AM778" t="n">
        <v>0</v>
      </c>
      <c r="AR778" t="n">
        <v>121540.3</v>
      </c>
      <c r="AV778" t="n">
        <v>56877</v>
      </c>
      <c r="AW778" t="n">
        <v>2887.6</v>
      </c>
      <c r="AY778" t="n">
        <v>636</v>
      </c>
      <c r="BC778" t="n">
        <v>16576.7</v>
      </c>
    </row>
    <row r="779">
      <c r="A779" s="4" t="n">
        <v>44974</v>
      </c>
      <c r="C779" t="n">
        <v>499.3</v>
      </c>
      <c r="D779" t="n">
        <v>376.6</v>
      </c>
      <c r="E779" t="n">
        <v>100.2</v>
      </c>
      <c r="F779" t="n">
        <v>1355.1</v>
      </c>
      <c r="G779" t="n">
        <v>596.5</v>
      </c>
      <c r="H779" t="n">
        <v>741.2</v>
      </c>
      <c r="I779" t="n">
        <v>0</v>
      </c>
      <c r="J779" t="n">
        <v>272.5</v>
      </c>
      <c r="K779" t="n">
        <v>307.6</v>
      </c>
      <c r="O779" t="n">
        <v>0</v>
      </c>
      <c r="S779" t="n">
        <v>639.7</v>
      </c>
      <c r="U779" t="n">
        <v>43885.5</v>
      </c>
      <c r="V779" t="n">
        <v>9680.9</v>
      </c>
      <c r="W779" t="n">
        <v>1711.3</v>
      </c>
      <c r="X779" t="n">
        <v>82477.7</v>
      </c>
      <c r="Y779" t="n">
        <v>3297.1</v>
      </c>
      <c r="Z779" t="n">
        <v>0</v>
      </c>
      <c r="AA779" t="n">
        <v>19837.5</v>
      </c>
      <c r="AB779" t="n">
        <v>1199</v>
      </c>
      <c r="AC779" t="n">
        <v>0</v>
      </c>
      <c r="AD779" t="n">
        <v>0</v>
      </c>
      <c r="AE779" t="n">
        <v>22196.4</v>
      </c>
      <c r="AF779" t="n">
        <v>0</v>
      </c>
      <c r="AG779" t="n">
        <v>815.7</v>
      </c>
      <c r="AH779" t="n">
        <v>21.9</v>
      </c>
      <c r="AL779" t="n">
        <v>1325.9</v>
      </c>
      <c r="AM779" t="n">
        <v>0</v>
      </c>
      <c r="AR779" t="n">
        <v>104136.9</v>
      </c>
      <c r="AV779" t="n">
        <v>44716</v>
      </c>
      <c r="AW779" t="n">
        <v>0</v>
      </c>
      <c r="AY779" t="n">
        <v>0</v>
      </c>
      <c r="BC779" t="n">
        <v>11585.8</v>
      </c>
    </row>
    <row r="780">
      <c r="A780" s="4" t="n">
        <v>44975</v>
      </c>
      <c r="C780" t="n">
        <v>493.4</v>
      </c>
      <c r="D780" t="n">
        <v>368.8</v>
      </c>
      <c r="E780" t="n">
        <v>95</v>
      </c>
      <c r="F780" t="n">
        <v>1436.9</v>
      </c>
      <c r="G780" t="n">
        <v>626.6</v>
      </c>
      <c r="H780" t="n">
        <v>551.1</v>
      </c>
      <c r="I780" t="n">
        <v>0</v>
      </c>
      <c r="J780" t="n">
        <v>270.5</v>
      </c>
      <c r="K780" t="n">
        <v>331.7</v>
      </c>
      <c r="O780" t="n">
        <v>0</v>
      </c>
      <c r="S780" t="n">
        <v>75.59999999999999</v>
      </c>
      <c r="U780" t="n">
        <v>32150.2</v>
      </c>
      <c r="V780" t="n">
        <v>10488.1</v>
      </c>
      <c r="W780" t="n">
        <v>2120.2</v>
      </c>
      <c r="X780" t="n">
        <v>83100.7</v>
      </c>
      <c r="Y780" t="n">
        <v>3357.9</v>
      </c>
      <c r="Z780" t="n">
        <v>0</v>
      </c>
      <c r="AA780" t="n">
        <v>12207.9</v>
      </c>
      <c r="AB780" t="n">
        <v>47</v>
      </c>
      <c r="AC780" t="n">
        <v>0</v>
      </c>
      <c r="AD780" t="n">
        <v>0</v>
      </c>
      <c r="AE780" t="n">
        <v>22268</v>
      </c>
      <c r="AF780" t="n">
        <v>0</v>
      </c>
      <c r="AG780" t="n">
        <v>814.1</v>
      </c>
      <c r="AH780" t="n">
        <v>19.3</v>
      </c>
      <c r="AL780" t="n">
        <v>1239.5</v>
      </c>
      <c r="AM780" t="n">
        <v>0</v>
      </c>
      <c r="AR780" t="n">
        <v>96143.3</v>
      </c>
      <c r="AV780" t="n">
        <v>40282.4</v>
      </c>
      <c r="AW780" t="n">
        <v>0</v>
      </c>
      <c r="AY780" t="n">
        <v>0</v>
      </c>
      <c r="BC780" t="n">
        <v>12100.6</v>
      </c>
    </row>
    <row r="781">
      <c r="A781" s="4" t="n">
        <v>44976</v>
      </c>
      <c r="C781" t="n">
        <v>468.4</v>
      </c>
      <c r="D781" t="n">
        <v>359.9</v>
      </c>
      <c r="E781" t="n">
        <v>81.8</v>
      </c>
      <c r="F781" t="n">
        <v>1476.2</v>
      </c>
      <c r="G781" t="n">
        <v>644.4</v>
      </c>
      <c r="H781" t="n">
        <v>372.4</v>
      </c>
      <c r="I781" t="n">
        <v>0</v>
      </c>
      <c r="J781" t="n">
        <v>273.4</v>
      </c>
      <c r="K781" t="n">
        <v>164.3</v>
      </c>
      <c r="O781" t="n">
        <v>0</v>
      </c>
      <c r="S781" t="n">
        <v>511.6</v>
      </c>
      <c r="U781" t="n">
        <v>54200.4</v>
      </c>
      <c r="V781" t="n">
        <v>11079.8</v>
      </c>
      <c r="W781" t="n">
        <v>1699.7</v>
      </c>
      <c r="X781" t="n">
        <v>83746.60000000001</v>
      </c>
      <c r="Y781" t="n">
        <v>3451.2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22283.3</v>
      </c>
      <c r="AF781" t="n">
        <v>0</v>
      </c>
      <c r="AG781" t="n">
        <v>743.8</v>
      </c>
      <c r="AH781" t="n">
        <v>0</v>
      </c>
      <c r="AL781" t="n">
        <v>1229.5</v>
      </c>
      <c r="AM781" t="n">
        <v>0</v>
      </c>
      <c r="AR781" t="n">
        <v>75205.3</v>
      </c>
      <c r="AV781" t="n">
        <v>31937.5</v>
      </c>
      <c r="AW781" t="n">
        <v>0</v>
      </c>
      <c r="AY781" t="n">
        <v>0</v>
      </c>
      <c r="BC781" t="n">
        <v>12046.8</v>
      </c>
    </row>
    <row r="782">
      <c r="A782" s="4" t="n">
        <v>44977</v>
      </c>
      <c r="C782" t="n">
        <v>492.7</v>
      </c>
      <c r="D782" t="n">
        <v>362.3</v>
      </c>
      <c r="E782" t="n">
        <v>81.40000000000001</v>
      </c>
      <c r="F782" t="n">
        <v>1248.9</v>
      </c>
      <c r="G782" t="n">
        <v>616.7</v>
      </c>
      <c r="H782" t="n">
        <v>439</v>
      </c>
      <c r="I782" t="n">
        <v>2.3</v>
      </c>
      <c r="J782" t="n">
        <v>288</v>
      </c>
      <c r="K782" t="n">
        <v>141.2</v>
      </c>
      <c r="O782" t="n">
        <v>0</v>
      </c>
      <c r="S782" t="n">
        <v>358.6</v>
      </c>
      <c r="U782" t="n">
        <v>37085.5</v>
      </c>
      <c r="V782" t="n">
        <v>10578.9</v>
      </c>
      <c r="W782" t="n">
        <v>2051.3</v>
      </c>
      <c r="X782" t="n">
        <v>88223.5</v>
      </c>
      <c r="Y782" t="n">
        <v>3491.7</v>
      </c>
      <c r="Z782" t="n">
        <v>0</v>
      </c>
      <c r="AA782" t="n">
        <v>320.7</v>
      </c>
      <c r="AB782" t="n">
        <v>0</v>
      </c>
      <c r="AC782" t="n">
        <v>0</v>
      </c>
      <c r="AD782" t="n">
        <v>0</v>
      </c>
      <c r="AE782" t="n">
        <v>22291.8</v>
      </c>
      <c r="AF782" t="n">
        <v>0</v>
      </c>
      <c r="AG782" t="n">
        <v>808.1</v>
      </c>
      <c r="AH782" t="n">
        <v>2364.2</v>
      </c>
      <c r="AL782" t="n">
        <v>1234.4</v>
      </c>
      <c r="AM782" t="n">
        <v>0</v>
      </c>
      <c r="AR782" t="n">
        <v>96002.3</v>
      </c>
      <c r="AV782" t="n">
        <v>40123.4</v>
      </c>
      <c r="AW782" t="n">
        <v>0</v>
      </c>
      <c r="AY782" t="n">
        <v>0</v>
      </c>
      <c r="BC782" t="n">
        <v>11852.8</v>
      </c>
    </row>
    <row r="783">
      <c r="A783" s="4" t="n">
        <v>44978</v>
      </c>
      <c r="C783" t="n">
        <v>460.2</v>
      </c>
      <c r="D783" t="n">
        <v>353.4</v>
      </c>
      <c r="E783" t="n">
        <v>71.90000000000001</v>
      </c>
      <c r="F783" t="n">
        <v>1220.5</v>
      </c>
      <c r="G783" t="n">
        <v>621.6</v>
      </c>
      <c r="H783" t="n">
        <v>643</v>
      </c>
      <c r="I783" t="n">
        <v>30</v>
      </c>
      <c r="J783" t="n">
        <v>293.4</v>
      </c>
      <c r="K783" t="n">
        <v>435.7</v>
      </c>
      <c r="O783" t="n">
        <v>0</v>
      </c>
      <c r="S783" t="n">
        <v>1656.2</v>
      </c>
      <c r="U783" t="n">
        <v>40120.3</v>
      </c>
      <c r="V783" t="n">
        <v>9923.799999999999</v>
      </c>
      <c r="W783" t="n">
        <v>2464.9</v>
      </c>
      <c r="X783" t="n">
        <v>89937</v>
      </c>
      <c r="Y783" t="n">
        <v>3375</v>
      </c>
      <c r="Z783" t="n">
        <v>0</v>
      </c>
      <c r="AA783" t="n">
        <v>2906.8</v>
      </c>
      <c r="AB783" t="n">
        <v>0</v>
      </c>
      <c r="AC783" t="n">
        <v>0</v>
      </c>
      <c r="AD783" t="n">
        <v>0</v>
      </c>
      <c r="AE783" t="n">
        <v>22297.8</v>
      </c>
      <c r="AF783" t="n">
        <v>0</v>
      </c>
      <c r="AG783" t="n">
        <v>768.9</v>
      </c>
      <c r="AH783" t="n">
        <v>1435.1</v>
      </c>
      <c r="AL783" t="n">
        <v>1216.2</v>
      </c>
      <c r="AM783" t="n">
        <v>0</v>
      </c>
      <c r="AR783" t="n">
        <v>117035.7</v>
      </c>
      <c r="AV783" t="n">
        <v>48194.3</v>
      </c>
      <c r="AW783" t="n">
        <v>0</v>
      </c>
      <c r="AY783" t="n">
        <v>0</v>
      </c>
      <c r="BC783" t="n">
        <v>16411.8</v>
      </c>
    </row>
    <row r="784">
      <c r="A784" s="4" t="n">
        <v>44979</v>
      </c>
      <c r="C784" t="n">
        <v>476.3</v>
      </c>
      <c r="D784" t="n">
        <v>353.9</v>
      </c>
      <c r="E784" t="n">
        <v>73.40000000000001</v>
      </c>
      <c r="F784" t="n">
        <v>1277.4</v>
      </c>
      <c r="G784" t="n">
        <v>586.2</v>
      </c>
      <c r="H784" t="n">
        <v>829.8</v>
      </c>
      <c r="I784" t="n">
        <v>2141</v>
      </c>
      <c r="J784" t="n">
        <v>294.3</v>
      </c>
      <c r="K784" t="n">
        <v>1340.4</v>
      </c>
      <c r="O784" t="n">
        <v>0</v>
      </c>
      <c r="S784" t="n">
        <v>1578.6</v>
      </c>
      <c r="U784" t="n">
        <v>49744.7</v>
      </c>
      <c r="V784" t="n">
        <v>10187.8</v>
      </c>
      <c r="W784" t="n">
        <v>2565.7</v>
      </c>
      <c r="X784" t="n">
        <v>92214.2</v>
      </c>
      <c r="Y784" t="n">
        <v>3362.9</v>
      </c>
      <c r="Z784" t="n">
        <v>0</v>
      </c>
      <c r="AA784" t="n">
        <v>18614.5</v>
      </c>
      <c r="AB784" t="n">
        <v>137</v>
      </c>
      <c r="AC784" t="n">
        <v>0</v>
      </c>
      <c r="AD784" t="n">
        <v>0</v>
      </c>
      <c r="AE784" t="n">
        <v>22395</v>
      </c>
      <c r="AF784" t="n">
        <v>0</v>
      </c>
      <c r="AG784" t="n">
        <v>717</v>
      </c>
      <c r="AH784" t="n">
        <v>4238.9</v>
      </c>
      <c r="AL784" t="n">
        <v>1175.7</v>
      </c>
      <c r="AM784" t="n">
        <v>0</v>
      </c>
      <c r="AR784" t="n">
        <v>137377.5</v>
      </c>
      <c r="AV784" t="n">
        <v>62518.2</v>
      </c>
      <c r="AW784" t="n">
        <v>753</v>
      </c>
      <c r="AY784" t="n">
        <v>3089.7</v>
      </c>
      <c r="BC784" t="n">
        <v>16484.1</v>
      </c>
    </row>
    <row r="785">
      <c r="A785" s="4" t="n">
        <v>44980</v>
      </c>
      <c r="C785" t="n">
        <v>446.7</v>
      </c>
      <c r="D785" t="n">
        <v>370.6</v>
      </c>
      <c r="E785" t="n">
        <v>79.8</v>
      </c>
      <c r="F785" t="n">
        <v>1402.4</v>
      </c>
      <c r="G785" t="n">
        <v>577.9</v>
      </c>
      <c r="H785" t="n">
        <v>872.6</v>
      </c>
      <c r="I785" t="n">
        <v>4330.6</v>
      </c>
      <c r="J785" t="n">
        <v>312.9</v>
      </c>
      <c r="K785" t="n">
        <v>1275.6</v>
      </c>
      <c r="O785" t="n">
        <v>0</v>
      </c>
      <c r="S785" t="n">
        <v>109.2</v>
      </c>
      <c r="U785" t="n">
        <v>38301.3</v>
      </c>
      <c r="V785" t="n">
        <v>9685.6</v>
      </c>
      <c r="W785" t="n">
        <v>2739.9</v>
      </c>
      <c r="X785" t="n">
        <v>90307.89999999999</v>
      </c>
      <c r="Y785" t="n">
        <v>3241.4</v>
      </c>
      <c r="Z785" t="n">
        <v>0</v>
      </c>
      <c r="AA785" t="n">
        <v>21577</v>
      </c>
      <c r="AB785" t="n">
        <v>175</v>
      </c>
      <c r="AC785" t="n">
        <v>0</v>
      </c>
      <c r="AD785" t="n">
        <v>0</v>
      </c>
      <c r="AE785" t="n">
        <v>22330</v>
      </c>
      <c r="AF785" t="n">
        <v>0</v>
      </c>
      <c r="AG785" t="n">
        <v>693.6</v>
      </c>
      <c r="AH785" t="n">
        <v>9839.6</v>
      </c>
      <c r="AL785" t="n">
        <v>1146.3</v>
      </c>
      <c r="AM785" t="n">
        <v>0</v>
      </c>
      <c r="AR785" t="n">
        <v>135623.5</v>
      </c>
      <c r="AV785" t="n">
        <v>71833</v>
      </c>
      <c r="AW785" t="n">
        <v>131</v>
      </c>
      <c r="AY785" t="n">
        <v>6114.5</v>
      </c>
      <c r="BC785" t="n">
        <v>11012.2</v>
      </c>
    </row>
    <row r="786">
      <c r="A786" s="4" t="n">
        <v>44981</v>
      </c>
      <c r="C786" t="n">
        <v>461.5</v>
      </c>
      <c r="D786" t="n">
        <v>373.2</v>
      </c>
      <c r="E786" t="n">
        <v>80.3</v>
      </c>
      <c r="F786" t="n">
        <v>1342.3</v>
      </c>
      <c r="G786" t="n">
        <v>547.5</v>
      </c>
      <c r="H786" t="n">
        <v>1177.6</v>
      </c>
      <c r="I786" t="n">
        <v>4431.5</v>
      </c>
      <c r="J786" t="n">
        <v>309.2</v>
      </c>
      <c r="K786" t="n">
        <v>1951.4</v>
      </c>
      <c r="O786" t="n">
        <v>0</v>
      </c>
      <c r="S786" t="n">
        <v>333.1</v>
      </c>
      <c r="U786" t="n">
        <v>35693.9</v>
      </c>
      <c r="V786" t="n">
        <v>10857.9</v>
      </c>
      <c r="W786" t="n">
        <v>2524.9</v>
      </c>
      <c r="X786" t="n">
        <v>96701.2</v>
      </c>
      <c r="Y786" t="n">
        <v>3150.1</v>
      </c>
      <c r="Z786" t="n">
        <v>0</v>
      </c>
      <c r="AA786" t="n">
        <v>21564.1</v>
      </c>
      <c r="AB786" t="n">
        <v>0</v>
      </c>
      <c r="AC786" t="n">
        <v>0</v>
      </c>
      <c r="AD786" t="n">
        <v>0</v>
      </c>
      <c r="AE786" t="n">
        <v>22276.3</v>
      </c>
      <c r="AF786" t="n">
        <v>0</v>
      </c>
      <c r="AG786" t="n">
        <v>713.3</v>
      </c>
      <c r="AH786" t="n">
        <v>14477.8</v>
      </c>
      <c r="AL786" t="n">
        <v>1169.7</v>
      </c>
      <c r="AM786" t="n">
        <v>0</v>
      </c>
      <c r="AR786" t="n">
        <v>142077.7</v>
      </c>
      <c r="AV786" t="n">
        <v>72867.3</v>
      </c>
      <c r="AW786" t="n">
        <v>372.4</v>
      </c>
      <c r="AY786" t="n">
        <v>10647</v>
      </c>
      <c r="BC786" t="n">
        <v>7159.8</v>
      </c>
    </row>
    <row r="787">
      <c r="A787" s="4" t="n">
        <v>44982</v>
      </c>
      <c r="C787" t="n">
        <v>479.8</v>
      </c>
      <c r="D787" t="n">
        <v>372.6</v>
      </c>
      <c r="E787" t="n">
        <v>92.90000000000001</v>
      </c>
      <c r="F787" t="n">
        <v>1326.5</v>
      </c>
      <c r="G787" t="n">
        <v>576.7</v>
      </c>
      <c r="H787" t="n">
        <v>975.6</v>
      </c>
      <c r="I787" t="n">
        <v>927.2</v>
      </c>
      <c r="J787" t="n">
        <v>301.2</v>
      </c>
      <c r="K787" t="n">
        <v>1259</v>
      </c>
      <c r="O787" t="n">
        <v>0</v>
      </c>
      <c r="S787" t="n">
        <v>776.7</v>
      </c>
      <c r="U787" t="n">
        <v>54529.1</v>
      </c>
      <c r="V787" t="n">
        <v>10780.6</v>
      </c>
      <c r="W787" t="n">
        <v>3367.7</v>
      </c>
      <c r="X787" t="n">
        <v>93158.5</v>
      </c>
      <c r="Y787" t="n">
        <v>3328</v>
      </c>
      <c r="Z787" t="n">
        <v>0</v>
      </c>
      <c r="AA787" t="n">
        <v>17656.6</v>
      </c>
      <c r="AB787" t="n">
        <v>0</v>
      </c>
      <c r="AC787" t="n">
        <v>0</v>
      </c>
      <c r="AD787" t="n">
        <v>0</v>
      </c>
      <c r="AE787" t="n">
        <v>22315.9</v>
      </c>
      <c r="AF787" t="n">
        <v>0</v>
      </c>
      <c r="AG787" t="n">
        <v>663.2</v>
      </c>
      <c r="AH787" t="n">
        <v>13715.6</v>
      </c>
      <c r="AL787" t="n">
        <v>1208.9</v>
      </c>
      <c r="AM787" t="n">
        <v>0</v>
      </c>
      <c r="AR787" t="n">
        <v>121895.3</v>
      </c>
      <c r="AV787" t="n">
        <v>64679.7</v>
      </c>
      <c r="AW787" t="n">
        <v>1568.1</v>
      </c>
      <c r="AY787" t="n">
        <v>4180.3</v>
      </c>
      <c r="BC787" t="n">
        <v>8101.8</v>
      </c>
    </row>
    <row r="788">
      <c r="A788" s="4" t="n">
        <v>44983</v>
      </c>
      <c r="C788" t="n">
        <v>457.8</v>
      </c>
      <c r="D788" t="n">
        <v>364.6</v>
      </c>
      <c r="E788" t="n">
        <v>94.7</v>
      </c>
      <c r="F788" t="n">
        <v>1245.8</v>
      </c>
      <c r="G788" t="n">
        <v>496.8</v>
      </c>
      <c r="H788" t="n">
        <v>902.2</v>
      </c>
      <c r="I788" t="n">
        <v>0</v>
      </c>
      <c r="J788" t="n">
        <v>304.5</v>
      </c>
      <c r="K788" t="n">
        <v>677.3</v>
      </c>
      <c r="O788" t="n">
        <v>0</v>
      </c>
      <c r="S788" t="n">
        <v>125.6</v>
      </c>
      <c r="U788" t="n">
        <v>37445.9</v>
      </c>
      <c r="V788" t="n">
        <v>10758</v>
      </c>
      <c r="W788" t="n">
        <v>2363.5</v>
      </c>
      <c r="X788" t="n">
        <v>90042.5</v>
      </c>
      <c r="Y788" t="n">
        <v>3362.9</v>
      </c>
      <c r="Z788" t="n">
        <v>0</v>
      </c>
      <c r="AA788" t="n">
        <v>16891.8</v>
      </c>
      <c r="AB788" t="n">
        <v>2207</v>
      </c>
      <c r="AC788" t="n">
        <v>0</v>
      </c>
      <c r="AD788" t="n">
        <v>0</v>
      </c>
      <c r="AE788" t="n">
        <v>22318.4</v>
      </c>
      <c r="AF788" t="n">
        <v>0</v>
      </c>
      <c r="AG788" t="n">
        <v>704.5</v>
      </c>
      <c r="AH788" t="n">
        <v>8792.6</v>
      </c>
      <c r="AL788" t="n">
        <v>1299.5</v>
      </c>
      <c r="AM788" t="n">
        <v>0</v>
      </c>
      <c r="AR788" t="n">
        <v>103274.7</v>
      </c>
      <c r="AV788" t="n">
        <v>54773.9</v>
      </c>
      <c r="AW788" t="n">
        <v>2257.9</v>
      </c>
      <c r="AY788" t="n">
        <v>636.8</v>
      </c>
      <c r="BC788" t="n">
        <v>12586.8</v>
      </c>
    </row>
    <row r="789">
      <c r="A789" s="4" t="n">
        <v>44984</v>
      </c>
      <c r="C789" t="n">
        <v>490.6</v>
      </c>
      <c r="D789" t="n">
        <v>316</v>
      </c>
      <c r="E789" t="n">
        <v>102.6</v>
      </c>
      <c r="F789" t="n">
        <v>1362.2</v>
      </c>
      <c r="G789" t="n">
        <v>501.7</v>
      </c>
      <c r="H789" t="n">
        <v>1103.7</v>
      </c>
      <c r="I789" t="n">
        <v>3260.1</v>
      </c>
      <c r="J789" t="n">
        <v>282.8</v>
      </c>
      <c r="K789" t="n">
        <v>1406.6</v>
      </c>
      <c r="O789" t="n">
        <v>0</v>
      </c>
      <c r="S789" t="n">
        <v>1737</v>
      </c>
      <c r="U789" t="n">
        <v>34439.9</v>
      </c>
      <c r="V789" t="n">
        <v>10827.1</v>
      </c>
      <c r="W789" t="n">
        <v>4215.1</v>
      </c>
      <c r="X789" t="n">
        <v>94461.89999999999</v>
      </c>
      <c r="Y789" t="n">
        <v>3389.9</v>
      </c>
      <c r="Z789" t="n">
        <v>0</v>
      </c>
      <c r="AA789" t="n">
        <v>18514.8</v>
      </c>
      <c r="AB789" t="n">
        <v>628</v>
      </c>
      <c r="AC789" t="n">
        <v>0</v>
      </c>
      <c r="AD789" t="n">
        <v>0</v>
      </c>
      <c r="AE789" t="n">
        <v>22326.4</v>
      </c>
      <c r="AF789" t="n">
        <v>0</v>
      </c>
      <c r="AG789" t="n">
        <v>626.8</v>
      </c>
      <c r="AH789" t="n">
        <v>11576.1</v>
      </c>
      <c r="AL789" t="n">
        <v>1282.3</v>
      </c>
      <c r="AM789" t="n">
        <v>0</v>
      </c>
      <c r="AR789" t="n">
        <v>137039.7</v>
      </c>
      <c r="AV789" t="n">
        <v>69550.2</v>
      </c>
      <c r="AW789" t="n">
        <v>1701.9</v>
      </c>
      <c r="AY789" t="n">
        <v>5395.6</v>
      </c>
      <c r="BC789" t="n">
        <v>10461</v>
      </c>
    </row>
    <row r="790">
      <c r="A790" s="4" t="n">
        <v>44985</v>
      </c>
      <c r="C790" t="n">
        <v>479.1</v>
      </c>
      <c r="D790" t="n">
        <v>304</v>
      </c>
      <c r="E790" t="n">
        <v>104.6</v>
      </c>
      <c r="F790" t="n">
        <v>1318.3</v>
      </c>
      <c r="G790" t="n">
        <v>539</v>
      </c>
      <c r="H790" t="n">
        <v>1328.7</v>
      </c>
      <c r="I790" t="n">
        <v>5675</v>
      </c>
      <c r="J790" t="n">
        <v>293</v>
      </c>
      <c r="K790" t="n">
        <v>3780.8</v>
      </c>
      <c r="O790" t="n">
        <v>0</v>
      </c>
      <c r="S790" t="n">
        <v>864</v>
      </c>
      <c r="U790" t="n">
        <v>36348.7</v>
      </c>
      <c r="V790" t="n">
        <v>10833</v>
      </c>
      <c r="W790" t="n">
        <v>4686.3</v>
      </c>
      <c r="X790" t="n">
        <v>115409.8</v>
      </c>
      <c r="Y790" t="n">
        <v>3301.6</v>
      </c>
      <c r="Z790" t="n">
        <v>0</v>
      </c>
      <c r="AA790" t="n">
        <v>26602.7</v>
      </c>
      <c r="AB790" t="n">
        <v>899</v>
      </c>
      <c r="AC790" t="n">
        <v>0</v>
      </c>
      <c r="AD790" t="n">
        <v>0</v>
      </c>
      <c r="AE790" t="n">
        <v>22318.8</v>
      </c>
      <c r="AF790" t="n">
        <v>0</v>
      </c>
      <c r="AG790" t="n">
        <v>588.3</v>
      </c>
      <c r="AH790" t="n">
        <v>31607.8</v>
      </c>
      <c r="AL790" t="n">
        <v>1251.4</v>
      </c>
      <c r="AM790" t="n">
        <v>0</v>
      </c>
      <c r="AR790" t="n">
        <v>141080.7</v>
      </c>
      <c r="AV790" t="n">
        <v>76603.2</v>
      </c>
      <c r="AW790" t="n">
        <v>1932.4</v>
      </c>
      <c r="AY790" t="n">
        <v>15266.2</v>
      </c>
      <c r="BC790" t="n">
        <v>3790.8</v>
      </c>
    </row>
    <row r="791">
      <c r="A791" s="4" t="n">
        <v>44986</v>
      </c>
      <c r="C791" t="n">
        <v>445</v>
      </c>
      <c r="D791" t="n">
        <v>277.2</v>
      </c>
      <c r="E791" t="n">
        <v>92.5</v>
      </c>
      <c r="F791" t="n">
        <v>1294.2</v>
      </c>
      <c r="G791" t="n">
        <v>484.9</v>
      </c>
      <c r="H791" t="n">
        <v>977.2</v>
      </c>
      <c r="I791" t="n">
        <v>6110</v>
      </c>
      <c r="J791" t="n">
        <v>280.8</v>
      </c>
      <c r="K791" t="n">
        <v>5358.7</v>
      </c>
      <c r="M791" t="n">
        <v>39</v>
      </c>
      <c r="O791" t="n">
        <v>0</v>
      </c>
      <c r="S791" t="n">
        <v>1121.1</v>
      </c>
      <c r="U791" t="n">
        <v>44576.4</v>
      </c>
      <c r="V791" t="n">
        <v>9299.299999999999</v>
      </c>
      <c r="W791" t="n">
        <v>3883.5</v>
      </c>
      <c r="X791" t="n">
        <v>110345.6</v>
      </c>
      <c r="Y791" t="n">
        <v>2964.2</v>
      </c>
      <c r="Z791" t="n">
        <v>0</v>
      </c>
      <c r="AA791" t="n">
        <v>28144.3</v>
      </c>
      <c r="AB791" t="n">
        <v>2835</v>
      </c>
      <c r="AC791" t="n">
        <v>0</v>
      </c>
      <c r="AD791" t="n">
        <v>0</v>
      </c>
      <c r="AE791" t="n">
        <v>15251.4</v>
      </c>
      <c r="AF791" t="n">
        <v>0</v>
      </c>
      <c r="AG791" t="n">
        <v>406.1</v>
      </c>
      <c r="AH791" t="n">
        <v>32836.7</v>
      </c>
      <c r="AL791" t="n">
        <v>1217.4</v>
      </c>
      <c r="AM791" t="n">
        <v>0</v>
      </c>
      <c r="AR791" t="n">
        <v>137716.6</v>
      </c>
      <c r="AV791" t="n">
        <v>74813.39999999999</v>
      </c>
      <c r="AW791" t="n">
        <v>2479.3</v>
      </c>
      <c r="AY791" t="n">
        <v>11677.6</v>
      </c>
      <c r="BC791" t="n">
        <v>5156.2</v>
      </c>
    </row>
    <row r="792">
      <c r="A792" s="4" t="n">
        <v>44987</v>
      </c>
      <c r="C792" t="n">
        <v>468.9</v>
      </c>
      <c r="D792" t="n">
        <v>303.6</v>
      </c>
      <c r="E792" t="n">
        <v>116.7</v>
      </c>
      <c r="F792" t="n">
        <v>1280.7</v>
      </c>
      <c r="G792" t="n">
        <v>474.6</v>
      </c>
      <c r="H792" t="n">
        <v>1480.9</v>
      </c>
      <c r="I792" t="n">
        <v>6817.5</v>
      </c>
      <c r="J792" t="n">
        <v>254</v>
      </c>
      <c r="K792" t="n">
        <v>7436.9</v>
      </c>
      <c r="O792" t="n">
        <v>0</v>
      </c>
      <c r="S792" t="n">
        <v>1368.5</v>
      </c>
      <c r="U792" t="n">
        <v>28706.6</v>
      </c>
      <c r="V792" t="n">
        <v>10558.4</v>
      </c>
      <c r="W792" t="n">
        <v>5505.6</v>
      </c>
      <c r="X792" t="n">
        <v>121434.7</v>
      </c>
      <c r="Y792" t="n">
        <v>2934.9</v>
      </c>
      <c r="Z792" t="n">
        <v>0</v>
      </c>
      <c r="AA792" t="n">
        <v>30909.1</v>
      </c>
      <c r="AB792" t="n">
        <v>892</v>
      </c>
      <c r="AC792" t="n">
        <v>0</v>
      </c>
      <c r="AD792" t="n">
        <v>0</v>
      </c>
      <c r="AE792" t="n">
        <v>0</v>
      </c>
      <c r="AF792" t="n">
        <v>0</v>
      </c>
      <c r="AG792" t="n">
        <v>4121</v>
      </c>
      <c r="AH792" t="n">
        <v>40473.4</v>
      </c>
      <c r="AL792" t="n">
        <v>1251.3</v>
      </c>
      <c r="AR792" t="n">
        <v>157749.9</v>
      </c>
      <c r="AV792" t="n">
        <v>82428.39999999999</v>
      </c>
      <c r="AW792" t="n">
        <v>585.1</v>
      </c>
      <c r="AY792" t="n">
        <v>10609.3</v>
      </c>
      <c r="BC792" t="n">
        <v>7628.7</v>
      </c>
    </row>
    <row r="793">
      <c r="A793" s="4" t="n">
        <v>44988</v>
      </c>
      <c r="C793" t="n">
        <v>480</v>
      </c>
      <c r="D793" t="n">
        <v>321.4</v>
      </c>
      <c r="E793" t="n">
        <v>107.8</v>
      </c>
      <c r="F793" t="n">
        <v>1201.6</v>
      </c>
      <c r="G793" t="n">
        <v>495.2</v>
      </c>
      <c r="H793" t="n">
        <v>967.2</v>
      </c>
      <c r="I793" t="n">
        <v>6562.6</v>
      </c>
      <c r="J793" t="n">
        <v>114.4</v>
      </c>
      <c r="K793" t="n">
        <v>5258.7</v>
      </c>
      <c r="O793" t="n">
        <v>0</v>
      </c>
      <c r="S793" t="n">
        <v>1100.8</v>
      </c>
      <c r="U793" t="n">
        <v>45826.6</v>
      </c>
      <c r="V793" t="n">
        <v>9828.700000000001</v>
      </c>
      <c r="W793" t="n">
        <v>5192.3</v>
      </c>
      <c r="X793" t="n">
        <v>112652.2</v>
      </c>
      <c r="Y793" t="n">
        <v>2848.4</v>
      </c>
      <c r="Z793" t="n">
        <v>0</v>
      </c>
      <c r="AA793" t="n">
        <v>29434.6</v>
      </c>
      <c r="AB793" t="n">
        <v>569</v>
      </c>
      <c r="AC793" t="n">
        <v>0</v>
      </c>
      <c r="AD793" t="n">
        <v>0</v>
      </c>
      <c r="AE793" t="n">
        <v>3832.5</v>
      </c>
      <c r="AF793" t="n">
        <v>0</v>
      </c>
      <c r="AG793" t="n">
        <v>416.9</v>
      </c>
      <c r="AH793" t="n">
        <v>57177.5</v>
      </c>
      <c r="AL793" t="n">
        <v>1208.8</v>
      </c>
      <c r="AR793" t="n">
        <v>139429.6</v>
      </c>
      <c r="AV793" t="n">
        <v>85953.60000000001</v>
      </c>
      <c r="AW793" t="n">
        <v>529.8</v>
      </c>
      <c r="AY793" t="n">
        <v>16148.3</v>
      </c>
      <c r="BC793" t="n">
        <v>9662</v>
      </c>
    </row>
    <row r="794">
      <c r="A794" s="4" t="n">
        <v>44989</v>
      </c>
      <c r="C794" t="n">
        <v>500.3</v>
      </c>
      <c r="D794" t="n">
        <v>332.2</v>
      </c>
      <c r="E794" t="n">
        <v>113.8</v>
      </c>
      <c r="F794" t="n">
        <v>1285</v>
      </c>
      <c r="G794" t="n">
        <v>445.4</v>
      </c>
      <c r="H794" t="n">
        <v>763.7</v>
      </c>
      <c r="I794" t="n">
        <v>7457.4</v>
      </c>
      <c r="J794" t="n">
        <v>281.2</v>
      </c>
      <c r="K794" t="n">
        <v>3108.4</v>
      </c>
      <c r="O794" t="n">
        <v>0</v>
      </c>
      <c r="S794" t="n">
        <v>688.4</v>
      </c>
      <c r="U794" t="n">
        <v>35241.7</v>
      </c>
      <c r="V794" t="n">
        <v>9232.799999999999</v>
      </c>
      <c r="W794" t="n">
        <v>1606.4</v>
      </c>
      <c r="X794" t="n">
        <v>95181.5</v>
      </c>
      <c r="Y794" t="n">
        <v>2832</v>
      </c>
      <c r="Z794" t="n">
        <v>0</v>
      </c>
      <c r="AA794" t="n">
        <v>32912.3</v>
      </c>
      <c r="AB794" t="n">
        <v>172</v>
      </c>
      <c r="AC794" t="n">
        <v>0</v>
      </c>
      <c r="AD794" t="n">
        <v>0</v>
      </c>
      <c r="AE794" t="n">
        <v>16593</v>
      </c>
      <c r="AF794" t="n">
        <v>0</v>
      </c>
      <c r="AG794" t="n">
        <v>586.8</v>
      </c>
      <c r="AH794" t="n">
        <v>52415.5</v>
      </c>
      <c r="AL794" t="n">
        <v>1100.3</v>
      </c>
      <c r="AM794" t="n">
        <v>0</v>
      </c>
      <c r="AR794" t="n">
        <v>119999.9</v>
      </c>
      <c r="AV794" t="n">
        <v>81194.39999999999</v>
      </c>
      <c r="AW794" t="n">
        <v>245.8</v>
      </c>
      <c r="AY794" t="n">
        <v>18316</v>
      </c>
      <c r="BC794" t="n">
        <v>9688.5</v>
      </c>
    </row>
    <row r="795">
      <c r="A795" s="4" t="n">
        <v>44990</v>
      </c>
      <c r="C795" t="n">
        <v>492.5</v>
      </c>
      <c r="D795" t="n">
        <v>334.6</v>
      </c>
      <c r="E795" t="n">
        <v>105</v>
      </c>
      <c r="F795" t="n">
        <v>1250.6</v>
      </c>
      <c r="G795" t="n">
        <v>365.1</v>
      </c>
      <c r="H795" t="n">
        <v>1025.2</v>
      </c>
      <c r="I795" t="n">
        <v>4793.6</v>
      </c>
      <c r="J795" t="n">
        <v>301.7</v>
      </c>
      <c r="K795" t="n">
        <v>2506.7</v>
      </c>
      <c r="O795" t="n">
        <v>0</v>
      </c>
      <c r="S795" t="n">
        <v>478.3</v>
      </c>
      <c r="U795" t="n">
        <v>41382.8</v>
      </c>
      <c r="V795" t="n">
        <v>8598</v>
      </c>
      <c r="W795" t="n">
        <v>713.3</v>
      </c>
      <c r="X795" t="n">
        <v>91610.60000000001</v>
      </c>
      <c r="Y795" t="n">
        <v>2890.4</v>
      </c>
      <c r="Z795" t="n">
        <v>0</v>
      </c>
      <c r="AA795" t="n">
        <v>24535.5</v>
      </c>
      <c r="AB795" t="n">
        <v>507</v>
      </c>
      <c r="AC795" t="n">
        <v>0</v>
      </c>
      <c r="AD795" t="n">
        <v>0</v>
      </c>
      <c r="AE795" t="n">
        <v>20828.4</v>
      </c>
      <c r="AF795" t="n">
        <v>0</v>
      </c>
      <c r="AG795" t="n">
        <v>609.8</v>
      </c>
      <c r="AH795" t="n">
        <v>51998.8</v>
      </c>
      <c r="AL795" t="n">
        <v>1101.2</v>
      </c>
      <c r="AM795" t="n">
        <v>0</v>
      </c>
      <c r="AR795" t="n">
        <v>109327.7</v>
      </c>
      <c r="AV795" t="n">
        <v>74505.5</v>
      </c>
      <c r="AW795" t="n">
        <v>1304.8</v>
      </c>
      <c r="AY795" t="n">
        <v>17629.4</v>
      </c>
      <c r="BC795" t="n">
        <v>9468.1</v>
      </c>
    </row>
    <row r="796">
      <c r="A796" s="4" t="n">
        <v>44991</v>
      </c>
      <c r="C796" t="n">
        <v>458.6</v>
      </c>
      <c r="D796" t="n">
        <v>351.2</v>
      </c>
      <c r="E796" t="n">
        <v>127.5</v>
      </c>
      <c r="F796" t="n">
        <v>1356</v>
      </c>
      <c r="G796" t="n">
        <v>344.7</v>
      </c>
      <c r="H796" t="n">
        <v>963.1</v>
      </c>
      <c r="I796" t="n">
        <v>6137</v>
      </c>
      <c r="J796" t="n">
        <v>329.6</v>
      </c>
      <c r="K796" t="n">
        <v>4578.9</v>
      </c>
      <c r="O796" t="n">
        <v>20.5</v>
      </c>
      <c r="S796" t="n">
        <v>1139.6</v>
      </c>
      <c r="U796" t="n">
        <v>45685.2</v>
      </c>
      <c r="V796" t="n">
        <v>9258.5</v>
      </c>
      <c r="W796" t="n">
        <v>2025.6</v>
      </c>
      <c r="X796" t="n">
        <v>101358.7</v>
      </c>
      <c r="Y796" t="n">
        <v>2990.9</v>
      </c>
      <c r="Z796" t="n">
        <v>0</v>
      </c>
      <c r="AA796" t="n">
        <v>31817.5</v>
      </c>
      <c r="AB796" t="n">
        <v>2834</v>
      </c>
      <c r="AC796" t="n">
        <v>0</v>
      </c>
      <c r="AD796" t="n">
        <v>0</v>
      </c>
      <c r="AE796" t="n">
        <v>22287.4</v>
      </c>
      <c r="AF796" t="n">
        <v>0</v>
      </c>
      <c r="AG796" t="n">
        <v>565</v>
      </c>
      <c r="AH796" t="n">
        <v>67777</v>
      </c>
      <c r="AL796" t="n">
        <v>1211.4</v>
      </c>
      <c r="AM796" t="n">
        <v>0</v>
      </c>
      <c r="AR796" t="n">
        <v>120294.7</v>
      </c>
      <c r="AV796" t="n">
        <v>82711.3</v>
      </c>
      <c r="AW796" t="n">
        <v>203.8</v>
      </c>
      <c r="AY796" t="n">
        <v>18942.4</v>
      </c>
      <c r="BC796" t="n">
        <v>9786.700000000001</v>
      </c>
    </row>
    <row r="797">
      <c r="A797" s="4" t="n">
        <v>44992</v>
      </c>
      <c r="C797" t="n">
        <v>509.9</v>
      </c>
      <c r="D797" t="n">
        <v>356.5</v>
      </c>
      <c r="E797" t="n">
        <v>125.7</v>
      </c>
      <c r="F797" t="n">
        <v>1282.2</v>
      </c>
      <c r="G797" t="n">
        <v>337.5</v>
      </c>
      <c r="H797" t="n">
        <v>1069</v>
      </c>
      <c r="I797" t="n">
        <v>4143.5</v>
      </c>
      <c r="J797" t="n">
        <v>325.9</v>
      </c>
      <c r="K797" t="n">
        <v>3329.8</v>
      </c>
      <c r="O797" t="n">
        <v>44.9</v>
      </c>
      <c r="S797" t="n">
        <v>1487.9</v>
      </c>
      <c r="U797" t="n">
        <v>29144.6</v>
      </c>
      <c r="V797" t="n">
        <v>10050.9</v>
      </c>
      <c r="W797" t="n">
        <v>2050.9</v>
      </c>
      <c r="X797" t="n">
        <v>106927.4</v>
      </c>
      <c r="Y797" t="n">
        <v>3255.7</v>
      </c>
      <c r="Z797" t="n">
        <v>0</v>
      </c>
      <c r="AA797" t="n">
        <v>26170.3</v>
      </c>
      <c r="AB797" t="n">
        <v>312</v>
      </c>
      <c r="AC797" t="n">
        <v>0</v>
      </c>
      <c r="AD797" t="n">
        <v>0</v>
      </c>
      <c r="AE797" t="n">
        <v>22298.2</v>
      </c>
      <c r="AF797" t="n">
        <v>0</v>
      </c>
      <c r="AG797" t="n">
        <v>562.2</v>
      </c>
      <c r="AH797" t="n">
        <v>57633.9</v>
      </c>
      <c r="AL797" t="n">
        <v>1238.9</v>
      </c>
      <c r="AM797" t="n">
        <v>0</v>
      </c>
      <c r="AR797" t="n">
        <v>120057.2</v>
      </c>
      <c r="AV797" t="n">
        <v>81963.3</v>
      </c>
      <c r="AW797" t="n">
        <v>711</v>
      </c>
      <c r="AY797" t="n">
        <v>17565.1</v>
      </c>
      <c r="BC797" t="n">
        <v>8727.299999999999</v>
      </c>
    </row>
    <row r="798">
      <c r="A798" s="4" t="n">
        <v>44993</v>
      </c>
      <c r="C798" t="n">
        <v>526.8</v>
      </c>
      <c r="D798" t="n">
        <v>355.4</v>
      </c>
      <c r="E798" t="n">
        <v>131.7</v>
      </c>
      <c r="F798" t="n">
        <v>1253.6</v>
      </c>
      <c r="G798" t="n">
        <v>346.6</v>
      </c>
      <c r="H798" t="n">
        <v>977</v>
      </c>
      <c r="I798" t="n">
        <v>2947.3</v>
      </c>
      <c r="J798" t="n">
        <v>330.4</v>
      </c>
      <c r="K798" t="n">
        <v>3580.4</v>
      </c>
      <c r="O798" t="n">
        <v>0</v>
      </c>
      <c r="S798" t="n">
        <v>1696.5</v>
      </c>
      <c r="U798" t="n">
        <v>33154.7</v>
      </c>
      <c r="V798" t="n">
        <v>10706.9</v>
      </c>
      <c r="W798" t="n">
        <v>1976.5</v>
      </c>
      <c r="X798" t="n">
        <v>113615.7</v>
      </c>
      <c r="Y798" t="n">
        <v>3268.7</v>
      </c>
      <c r="Z798" t="n">
        <v>0</v>
      </c>
      <c r="AA798" t="n">
        <v>30608.9</v>
      </c>
      <c r="AB798" t="n">
        <v>0</v>
      </c>
      <c r="AC798" t="n">
        <v>0</v>
      </c>
      <c r="AD798" t="n">
        <v>0</v>
      </c>
      <c r="AE798" t="n">
        <v>22258.3</v>
      </c>
      <c r="AF798" t="n">
        <v>0</v>
      </c>
      <c r="AG798" t="n">
        <v>591.2</v>
      </c>
      <c r="AH798" t="n">
        <v>55258.7</v>
      </c>
      <c r="AL798" t="n">
        <v>1063.9</v>
      </c>
      <c r="AM798" t="n">
        <v>0</v>
      </c>
      <c r="AR798" t="n">
        <v>127003.5</v>
      </c>
      <c r="AV798" t="n">
        <v>84438.39999999999</v>
      </c>
      <c r="AW798" t="n">
        <v>204.6</v>
      </c>
      <c r="AY798" t="n">
        <v>16514</v>
      </c>
      <c r="BC798" t="n">
        <v>8747.5</v>
      </c>
    </row>
    <row r="799">
      <c r="A799" s="4" t="n">
        <v>44994</v>
      </c>
      <c r="C799" t="n">
        <v>546.4</v>
      </c>
      <c r="D799" t="n">
        <v>344.6</v>
      </c>
      <c r="E799" t="n">
        <v>123.5</v>
      </c>
      <c r="F799" t="n">
        <v>530.3</v>
      </c>
      <c r="G799" t="n">
        <v>311.8</v>
      </c>
      <c r="H799" t="n">
        <v>1090.5</v>
      </c>
      <c r="I799" t="n">
        <v>3251.9</v>
      </c>
      <c r="J799" t="n">
        <v>333.4</v>
      </c>
      <c r="K799" t="n">
        <v>3878.2</v>
      </c>
      <c r="O799" t="n">
        <v>0</v>
      </c>
      <c r="S799" t="n">
        <v>2379.3</v>
      </c>
      <c r="U799" t="n">
        <v>26835.5</v>
      </c>
      <c r="V799" t="n">
        <v>10290.8</v>
      </c>
      <c r="W799" t="n">
        <v>2785.5</v>
      </c>
      <c r="X799" t="n">
        <v>116570.5</v>
      </c>
      <c r="Y799" t="n">
        <v>3350.4</v>
      </c>
      <c r="Z799" t="n">
        <v>0</v>
      </c>
      <c r="AA799" t="n">
        <v>30374.1</v>
      </c>
      <c r="AB799" t="n">
        <v>1043</v>
      </c>
      <c r="AC799" t="n">
        <v>0</v>
      </c>
      <c r="AD799" t="n">
        <v>0</v>
      </c>
      <c r="AE799" t="n">
        <v>22246.8</v>
      </c>
      <c r="AF799" t="n">
        <v>0</v>
      </c>
      <c r="AG799" t="n">
        <v>538.5</v>
      </c>
      <c r="AH799" t="n">
        <v>60353.7</v>
      </c>
      <c r="AL799" t="n">
        <v>1012.9</v>
      </c>
      <c r="AM799" t="n">
        <v>0</v>
      </c>
      <c r="AR799" t="n">
        <v>130432.8</v>
      </c>
      <c r="AV799" t="n">
        <v>85570.39999999999</v>
      </c>
      <c r="AW799" t="n">
        <v>199.5</v>
      </c>
      <c r="AY799" t="n">
        <v>15544.8</v>
      </c>
      <c r="BC799" t="n">
        <v>9063.6</v>
      </c>
    </row>
    <row r="800">
      <c r="A800" s="4" t="n">
        <v>44995</v>
      </c>
      <c r="C800" t="n">
        <v>546.9</v>
      </c>
      <c r="D800" t="n">
        <v>337.7</v>
      </c>
      <c r="E800" t="n">
        <v>109.7</v>
      </c>
      <c r="F800" t="n">
        <v>601.3</v>
      </c>
      <c r="G800" t="n">
        <v>291.1</v>
      </c>
      <c r="H800" t="n">
        <v>871.8</v>
      </c>
      <c r="I800" t="n">
        <v>4388.9</v>
      </c>
      <c r="J800" t="n">
        <v>324.5</v>
      </c>
      <c r="K800" t="n">
        <v>7876</v>
      </c>
      <c r="O800" t="n">
        <v>0</v>
      </c>
      <c r="S800" t="n">
        <v>2637.9</v>
      </c>
      <c r="U800" t="n">
        <v>32554.7</v>
      </c>
      <c r="V800" t="n">
        <v>9419.299999999999</v>
      </c>
      <c r="W800" t="n">
        <v>3552.2</v>
      </c>
      <c r="X800" t="n">
        <v>126608.1</v>
      </c>
      <c r="Y800" t="n">
        <v>3317.3</v>
      </c>
      <c r="Z800" t="n">
        <v>0</v>
      </c>
      <c r="AA800" t="n">
        <v>32852.5</v>
      </c>
      <c r="AB800" t="n">
        <v>0</v>
      </c>
      <c r="AC800" t="n">
        <v>0</v>
      </c>
      <c r="AD800" t="n">
        <v>0</v>
      </c>
      <c r="AE800" t="n">
        <v>22218.3</v>
      </c>
      <c r="AF800" t="n">
        <v>0</v>
      </c>
      <c r="AG800" t="n">
        <v>643.8</v>
      </c>
      <c r="AH800" t="n">
        <v>58424.7</v>
      </c>
      <c r="AL800" t="n">
        <v>958.4</v>
      </c>
      <c r="AM800" t="n">
        <v>0</v>
      </c>
      <c r="AR800" t="n">
        <v>134645.7</v>
      </c>
      <c r="AV800" t="n">
        <v>86147.39999999999</v>
      </c>
      <c r="AW800" t="n">
        <v>242</v>
      </c>
      <c r="AY800" t="n">
        <v>15012</v>
      </c>
      <c r="BC800" t="n">
        <v>8899.4</v>
      </c>
    </row>
    <row r="801">
      <c r="A801" s="4" t="n">
        <v>44996</v>
      </c>
      <c r="C801" t="n">
        <v>549.7</v>
      </c>
      <c r="D801" t="n">
        <v>328.2</v>
      </c>
      <c r="E801" t="n">
        <v>129.1</v>
      </c>
      <c r="F801" t="n">
        <v>567</v>
      </c>
      <c r="G801" t="n">
        <v>358.3</v>
      </c>
      <c r="H801" t="n">
        <v>1101</v>
      </c>
      <c r="I801" t="n">
        <v>4377.6</v>
      </c>
      <c r="J801" t="n">
        <v>313.9</v>
      </c>
      <c r="K801" t="n">
        <v>5789.8</v>
      </c>
      <c r="O801" t="n">
        <v>0</v>
      </c>
      <c r="S801" t="n">
        <v>1227.7</v>
      </c>
      <c r="U801" t="n">
        <v>40774.6</v>
      </c>
      <c r="V801" t="n">
        <v>9417</v>
      </c>
      <c r="W801" t="n">
        <v>3537.1</v>
      </c>
      <c r="X801" t="n">
        <v>129710.4</v>
      </c>
      <c r="Y801" t="n">
        <v>3010</v>
      </c>
      <c r="Z801" t="n">
        <v>0</v>
      </c>
      <c r="AA801" t="n">
        <v>34205.5</v>
      </c>
      <c r="AB801" t="n">
        <v>0</v>
      </c>
      <c r="AC801" t="n">
        <v>0</v>
      </c>
      <c r="AD801" t="n">
        <v>0</v>
      </c>
      <c r="AE801" t="n">
        <v>22217.2</v>
      </c>
      <c r="AF801" t="n">
        <v>0</v>
      </c>
      <c r="AG801" t="n">
        <v>723.1</v>
      </c>
      <c r="AH801" t="n">
        <v>51366.9</v>
      </c>
      <c r="AL801" t="n">
        <v>1004.4</v>
      </c>
      <c r="AM801" t="n">
        <v>0</v>
      </c>
      <c r="AR801" t="n">
        <v>128907.5</v>
      </c>
      <c r="AV801" t="n">
        <v>84045.60000000001</v>
      </c>
      <c r="AW801" t="n">
        <v>605.6</v>
      </c>
      <c r="AY801" t="n">
        <v>13180.6</v>
      </c>
      <c r="BC801" t="n">
        <v>8181.7</v>
      </c>
    </row>
    <row r="802">
      <c r="A802" s="4" t="n">
        <v>44997</v>
      </c>
      <c r="C802" t="n">
        <v>574.4</v>
      </c>
      <c r="D802" t="n">
        <v>339.8</v>
      </c>
      <c r="E802" t="n">
        <v>121.7</v>
      </c>
      <c r="F802" t="n">
        <v>660.6</v>
      </c>
      <c r="G802" t="n">
        <v>397.3</v>
      </c>
      <c r="H802" t="n">
        <v>806.3</v>
      </c>
      <c r="I802" t="n">
        <v>4473.4</v>
      </c>
      <c r="J802" t="n">
        <v>331.3</v>
      </c>
      <c r="K802" t="n">
        <v>3587</v>
      </c>
      <c r="O802" t="n">
        <v>0</v>
      </c>
      <c r="S802" t="n">
        <v>893.3</v>
      </c>
      <c r="U802" t="n">
        <v>40988.6</v>
      </c>
      <c r="V802" t="n">
        <v>8106.5</v>
      </c>
      <c r="W802" t="n">
        <v>2808.9</v>
      </c>
      <c r="X802" t="n">
        <v>128581.7</v>
      </c>
      <c r="Y802" t="n">
        <v>2827.3</v>
      </c>
      <c r="Z802" t="n">
        <v>0</v>
      </c>
      <c r="AA802" t="n">
        <v>29682.5</v>
      </c>
      <c r="AB802" t="n">
        <v>1560</v>
      </c>
      <c r="AC802" t="n">
        <v>0</v>
      </c>
      <c r="AD802" t="n">
        <v>0</v>
      </c>
      <c r="AE802" t="n">
        <v>22227.2</v>
      </c>
      <c r="AF802" t="n">
        <v>0</v>
      </c>
      <c r="AG802" t="n">
        <v>769.4</v>
      </c>
      <c r="AH802" t="n">
        <v>42968.7</v>
      </c>
      <c r="AL802" t="n">
        <v>971.6</v>
      </c>
      <c r="AM802" t="n">
        <v>0</v>
      </c>
      <c r="AR802" t="n">
        <v>127542.2</v>
      </c>
      <c r="AV802" t="n">
        <v>82321.10000000001</v>
      </c>
      <c r="AW802" t="n">
        <v>692.2</v>
      </c>
      <c r="AY802" t="n">
        <v>13146</v>
      </c>
      <c r="BC802" t="n">
        <v>7955.4</v>
      </c>
    </row>
    <row r="803">
      <c r="A803" s="4" t="n">
        <v>44998</v>
      </c>
      <c r="C803" t="n">
        <v>517.2</v>
      </c>
      <c r="D803" t="n">
        <v>348.6</v>
      </c>
      <c r="E803" t="n">
        <v>112.5</v>
      </c>
      <c r="F803" t="n">
        <v>1447.3</v>
      </c>
      <c r="G803" t="n">
        <v>392.2</v>
      </c>
      <c r="H803" t="n">
        <v>1138.7</v>
      </c>
      <c r="I803" t="n">
        <v>5149.7</v>
      </c>
      <c r="J803" t="n">
        <v>338.4</v>
      </c>
      <c r="K803" t="n">
        <v>7811.2</v>
      </c>
      <c r="O803" t="n">
        <v>0</v>
      </c>
      <c r="S803" t="n">
        <v>1927.3</v>
      </c>
      <c r="U803" t="n">
        <v>28341.6</v>
      </c>
      <c r="V803" t="n">
        <v>8593.799999999999</v>
      </c>
      <c r="W803" t="n">
        <v>4264.6</v>
      </c>
      <c r="X803" t="n">
        <v>142448.9</v>
      </c>
      <c r="Y803" t="n">
        <v>2906.3</v>
      </c>
      <c r="Z803" t="n">
        <v>0</v>
      </c>
      <c r="AA803" t="n">
        <v>35350.2</v>
      </c>
      <c r="AB803" t="n">
        <v>4688</v>
      </c>
      <c r="AC803" t="n">
        <v>0</v>
      </c>
      <c r="AD803" t="n">
        <v>0</v>
      </c>
      <c r="AE803" t="n">
        <v>22153.2</v>
      </c>
      <c r="AF803" t="n">
        <v>0</v>
      </c>
      <c r="AG803" t="n">
        <v>703.8</v>
      </c>
      <c r="AH803" t="n">
        <v>57397.4</v>
      </c>
      <c r="AL803" t="n">
        <v>955.5</v>
      </c>
      <c r="AM803" t="n">
        <v>0</v>
      </c>
      <c r="AR803" t="n">
        <v>136825.1</v>
      </c>
      <c r="AV803" t="n">
        <v>86330.8</v>
      </c>
      <c r="AW803" t="n">
        <v>526.2</v>
      </c>
      <c r="AY803" t="n">
        <v>12103.2</v>
      </c>
      <c r="BC803" t="n">
        <v>10680</v>
      </c>
    </row>
    <row r="804">
      <c r="A804" s="4" t="n">
        <v>44999</v>
      </c>
      <c r="C804" t="n">
        <v>565.7</v>
      </c>
      <c r="D804" t="n">
        <v>266</v>
      </c>
      <c r="E804" t="n">
        <v>120.8</v>
      </c>
      <c r="F804" t="n">
        <v>1390.9</v>
      </c>
      <c r="G804" t="n">
        <v>424.7</v>
      </c>
      <c r="H804" t="n">
        <v>982.2</v>
      </c>
      <c r="I804" t="n">
        <v>7725.7</v>
      </c>
      <c r="J804" t="n">
        <v>340.2</v>
      </c>
      <c r="K804" t="n">
        <v>6776.7</v>
      </c>
      <c r="O804" t="n">
        <v>0</v>
      </c>
      <c r="S804" t="n">
        <v>427.9</v>
      </c>
      <c r="U804" t="n">
        <v>34429.6</v>
      </c>
      <c r="V804" t="n">
        <v>8875</v>
      </c>
      <c r="W804" t="n">
        <v>4359</v>
      </c>
      <c r="X804" t="n">
        <v>140445.8</v>
      </c>
      <c r="Y804" t="n">
        <v>2783.3</v>
      </c>
      <c r="Z804" t="n">
        <v>0</v>
      </c>
      <c r="AA804" t="n">
        <v>31574.8</v>
      </c>
      <c r="AB804" t="n">
        <v>3706</v>
      </c>
      <c r="AC804" t="n">
        <v>0</v>
      </c>
      <c r="AD804" t="n">
        <v>0</v>
      </c>
      <c r="AE804" t="n">
        <v>22128.3</v>
      </c>
      <c r="AF804" t="n">
        <v>0</v>
      </c>
      <c r="AG804" t="n">
        <v>607.1</v>
      </c>
      <c r="AH804" t="n">
        <v>54117.1</v>
      </c>
      <c r="AL804" t="n">
        <v>852.2</v>
      </c>
      <c r="AR804" t="n">
        <v>141686.1</v>
      </c>
      <c r="AV804" t="n">
        <v>78868.2</v>
      </c>
      <c r="AW804" t="n">
        <v>300.9</v>
      </c>
      <c r="AY804" t="n">
        <v>10257</v>
      </c>
      <c r="BC804" t="n">
        <v>8991.1</v>
      </c>
    </row>
    <row r="805">
      <c r="A805" s="4" t="n">
        <v>45000</v>
      </c>
      <c r="C805" t="n">
        <v>539.2</v>
      </c>
      <c r="D805" t="n">
        <v>312.3</v>
      </c>
      <c r="E805" t="n">
        <v>114.4</v>
      </c>
      <c r="F805" t="n">
        <v>1490.1</v>
      </c>
      <c r="G805" t="n">
        <v>410.3</v>
      </c>
      <c r="H805" t="n">
        <v>877.4</v>
      </c>
      <c r="I805" t="n">
        <v>5606.7</v>
      </c>
      <c r="J805" t="n">
        <v>334.2</v>
      </c>
      <c r="K805" t="n">
        <v>3640.4</v>
      </c>
      <c r="O805" t="n">
        <v>2.5</v>
      </c>
      <c r="S805" t="n">
        <v>1835.6</v>
      </c>
      <c r="U805" t="n">
        <v>25089.8</v>
      </c>
      <c r="V805" t="n">
        <v>9448.799999999999</v>
      </c>
      <c r="W805" t="n">
        <v>2876.8</v>
      </c>
      <c r="X805" t="n">
        <v>130791.4</v>
      </c>
      <c r="Y805" t="n">
        <v>2867.1</v>
      </c>
      <c r="Z805" t="n">
        <v>0</v>
      </c>
      <c r="AA805" t="n">
        <v>29580</v>
      </c>
      <c r="AB805" t="n">
        <v>747</v>
      </c>
      <c r="AC805" t="n">
        <v>0</v>
      </c>
      <c r="AD805" t="n">
        <v>0</v>
      </c>
      <c r="AE805" t="n">
        <v>22153.4</v>
      </c>
      <c r="AF805" t="n">
        <v>0</v>
      </c>
      <c r="AG805" t="n">
        <v>632.1</v>
      </c>
      <c r="AH805" t="n">
        <v>35801.3</v>
      </c>
      <c r="AL805" t="n">
        <v>784.2</v>
      </c>
      <c r="AR805" t="n">
        <v>159646.3</v>
      </c>
      <c r="AV805" t="n">
        <v>80430.2</v>
      </c>
      <c r="AW805" t="n">
        <v>287.8</v>
      </c>
      <c r="AY805" t="n">
        <v>10055.3</v>
      </c>
      <c r="BC805" t="n">
        <v>9724.4</v>
      </c>
    </row>
    <row r="806">
      <c r="A806" s="4" t="n">
        <v>45001</v>
      </c>
      <c r="C806" t="n">
        <v>531.3</v>
      </c>
      <c r="D806" t="n">
        <v>345.3</v>
      </c>
      <c r="E806" t="n">
        <v>128.8</v>
      </c>
      <c r="F806" t="n">
        <v>1508.6</v>
      </c>
      <c r="G806" t="n">
        <v>409.3</v>
      </c>
      <c r="H806" t="n">
        <v>924.5</v>
      </c>
      <c r="I806" t="n">
        <v>4620.2</v>
      </c>
      <c r="J806" t="n">
        <v>329</v>
      </c>
      <c r="K806" t="n">
        <v>3567.3</v>
      </c>
      <c r="O806" t="n">
        <v>0</v>
      </c>
      <c r="S806" t="n">
        <v>1520.2</v>
      </c>
      <c r="U806" t="n">
        <v>29033.3</v>
      </c>
      <c r="V806" t="n">
        <v>9046.700000000001</v>
      </c>
      <c r="W806" t="n">
        <v>1157.2</v>
      </c>
      <c r="X806" t="n">
        <v>122085.8</v>
      </c>
      <c r="Y806" t="n">
        <v>2903.4</v>
      </c>
      <c r="Z806" t="n">
        <v>0</v>
      </c>
      <c r="AA806" t="n">
        <v>31090</v>
      </c>
      <c r="AB806" t="n">
        <v>0</v>
      </c>
      <c r="AC806" t="n">
        <v>0</v>
      </c>
      <c r="AD806" t="n">
        <v>0</v>
      </c>
      <c r="AE806" t="n">
        <v>22126.1</v>
      </c>
      <c r="AF806" t="n">
        <v>0</v>
      </c>
      <c r="AG806" t="n">
        <v>679.4</v>
      </c>
      <c r="AH806" t="n">
        <v>23096.5</v>
      </c>
      <c r="AL806" t="n">
        <v>809</v>
      </c>
      <c r="AR806" t="n">
        <v>166296.5</v>
      </c>
      <c r="AV806" t="n">
        <v>84167.3</v>
      </c>
      <c r="AW806" t="n">
        <v>502.8</v>
      </c>
      <c r="AY806" t="n">
        <v>8315.1</v>
      </c>
      <c r="BC806" t="n">
        <v>8496.5</v>
      </c>
    </row>
    <row r="807">
      <c r="A807" s="4" t="n">
        <v>45002</v>
      </c>
      <c r="C807" t="n">
        <v>544.2</v>
      </c>
      <c r="D807" t="n">
        <v>348.7</v>
      </c>
      <c r="E807" t="n">
        <v>129.8</v>
      </c>
      <c r="F807" t="n">
        <v>1488.4</v>
      </c>
      <c r="G807" t="n">
        <v>362.7</v>
      </c>
      <c r="H807" t="n">
        <v>1099.6</v>
      </c>
      <c r="I807" t="n">
        <v>4417.4</v>
      </c>
      <c r="J807" t="n">
        <v>319.9</v>
      </c>
      <c r="K807" t="n">
        <v>4831</v>
      </c>
      <c r="O807" t="n">
        <v>0</v>
      </c>
      <c r="S807" t="n">
        <v>2235.4</v>
      </c>
      <c r="U807" t="n">
        <v>29992.1</v>
      </c>
      <c r="V807" t="n">
        <v>9316.799999999999</v>
      </c>
      <c r="W807" t="n">
        <v>2562.7</v>
      </c>
      <c r="X807" t="n">
        <v>129325.8</v>
      </c>
      <c r="Y807" t="n">
        <v>3089.3</v>
      </c>
      <c r="Z807" t="n">
        <v>0</v>
      </c>
      <c r="AA807" t="n">
        <v>33342.5</v>
      </c>
      <c r="AB807" t="n">
        <v>82</v>
      </c>
      <c r="AC807" t="n">
        <v>0</v>
      </c>
      <c r="AD807" t="n">
        <v>0</v>
      </c>
      <c r="AE807" t="n">
        <v>22102</v>
      </c>
      <c r="AF807" t="n">
        <v>0</v>
      </c>
      <c r="AG807" t="n">
        <v>608.8</v>
      </c>
      <c r="AH807" t="n">
        <v>28379.7</v>
      </c>
      <c r="AL807" t="n">
        <v>732.2</v>
      </c>
      <c r="AR807" t="n">
        <v>159605.9</v>
      </c>
      <c r="AV807" t="n">
        <v>81909.60000000001</v>
      </c>
      <c r="AW807" t="n">
        <v>265.8</v>
      </c>
      <c r="AY807" t="n">
        <v>8821.200000000001</v>
      </c>
      <c r="BC807" t="n">
        <v>7857.1</v>
      </c>
    </row>
    <row r="808">
      <c r="A808" s="4" t="n">
        <v>45003</v>
      </c>
      <c r="C808" t="n">
        <v>563.5</v>
      </c>
      <c r="D808" t="n">
        <v>374.4</v>
      </c>
      <c r="E808" t="n">
        <v>131</v>
      </c>
      <c r="F808" t="n">
        <v>1500</v>
      </c>
      <c r="G808" t="n">
        <v>391.4</v>
      </c>
      <c r="H808" t="n">
        <v>1019.4</v>
      </c>
      <c r="I808" t="n">
        <v>4048.4</v>
      </c>
      <c r="J808" t="n">
        <v>317.2</v>
      </c>
      <c r="K808" t="n">
        <v>1769.9</v>
      </c>
      <c r="O808" t="n">
        <v>127.5</v>
      </c>
      <c r="S808" t="n">
        <v>326</v>
      </c>
      <c r="U808" t="n">
        <v>35551.4</v>
      </c>
      <c r="V808" t="n">
        <v>9754.4</v>
      </c>
      <c r="W808" t="n">
        <v>799.7</v>
      </c>
      <c r="X808" t="n">
        <v>104515.8</v>
      </c>
      <c r="Y808" t="n">
        <v>2648.7</v>
      </c>
      <c r="Z808" t="n">
        <v>0</v>
      </c>
      <c r="AA808" t="n">
        <v>32129.1</v>
      </c>
      <c r="AB808" t="n">
        <v>92</v>
      </c>
      <c r="AC808" t="n">
        <v>0</v>
      </c>
      <c r="AD808" t="n">
        <v>0</v>
      </c>
      <c r="AE808" t="n">
        <v>22145.4</v>
      </c>
      <c r="AF808" t="n">
        <v>0</v>
      </c>
      <c r="AG808" t="n">
        <v>600.7</v>
      </c>
      <c r="AH808" t="n">
        <v>13952.7</v>
      </c>
      <c r="AL808" t="n">
        <v>662.6</v>
      </c>
      <c r="AR808" t="n">
        <v>151463.9</v>
      </c>
      <c r="AV808" t="n">
        <v>79957.60000000001</v>
      </c>
      <c r="AW808" t="n">
        <v>267.5</v>
      </c>
      <c r="AY808" t="n">
        <v>8387.299999999999</v>
      </c>
      <c r="BC808" t="n">
        <v>6533.6</v>
      </c>
    </row>
    <row r="809">
      <c r="A809" s="4" t="n">
        <v>45004</v>
      </c>
      <c r="C809" t="n">
        <v>546.2</v>
      </c>
      <c r="D809" t="n">
        <v>367.1</v>
      </c>
      <c r="E809" t="n">
        <v>130.8</v>
      </c>
      <c r="F809" t="n">
        <v>1516.2</v>
      </c>
      <c r="G809" t="n">
        <v>425.5</v>
      </c>
      <c r="H809" t="n">
        <v>799.5</v>
      </c>
      <c r="I809" t="n">
        <v>4392.5</v>
      </c>
      <c r="J809" t="n">
        <v>320.4</v>
      </c>
      <c r="K809" t="n">
        <v>1101.5</v>
      </c>
      <c r="O809" t="n">
        <v>161.4</v>
      </c>
      <c r="S809" t="n">
        <v>809.1</v>
      </c>
      <c r="U809" t="n">
        <v>20719.2</v>
      </c>
      <c r="V809" t="n">
        <v>9213.5</v>
      </c>
      <c r="W809" t="n">
        <v>2649</v>
      </c>
      <c r="X809" t="n">
        <v>120856.2</v>
      </c>
      <c r="Y809" t="n">
        <v>2633.5</v>
      </c>
      <c r="Z809" t="n">
        <v>0</v>
      </c>
      <c r="AA809" t="n">
        <v>31588.7</v>
      </c>
      <c r="AB809" t="n">
        <v>392</v>
      </c>
      <c r="AC809" t="n">
        <v>0</v>
      </c>
      <c r="AD809" t="n">
        <v>0</v>
      </c>
      <c r="AE809" t="n">
        <v>22152.8</v>
      </c>
      <c r="AF809" t="n">
        <v>0</v>
      </c>
      <c r="AG809" t="n">
        <v>538.3</v>
      </c>
      <c r="AH809" t="n">
        <v>6947.7</v>
      </c>
      <c r="AL809" t="n">
        <v>602.8</v>
      </c>
      <c r="AR809" t="n">
        <v>139450.3</v>
      </c>
      <c r="AV809" t="n">
        <v>69381.8</v>
      </c>
      <c r="AW809" t="n">
        <v>7</v>
      </c>
      <c r="AY809" t="n">
        <v>6914.5</v>
      </c>
      <c r="BC809" t="n">
        <v>7083.6</v>
      </c>
    </row>
    <row r="810">
      <c r="A810" s="4" t="n">
        <v>45005</v>
      </c>
      <c r="C810" t="n">
        <v>554.4</v>
      </c>
      <c r="D810" t="n">
        <v>382.7</v>
      </c>
      <c r="E810" t="n">
        <v>131.2</v>
      </c>
      <c r="F810" t="n">
        <v>1463.3</v>
      </c>
      <c r="G810" t="n">
        <v>390.9</v>
      </c>
      <c r="H810" t="n">
        <v>993.4</v>
      </c>
      <c r="I810" t="n">
        <v>4691.6</v>
      </c>
      <c r="J810" t="n">
        <v>320.2</v>
      </c>
      <c r="K810" t="n">
        <v>2347.3</v>
      </c>
      <c r="O810" t="n">
        <v>160.1</v>
      </c>
      <c r="S810" t="n">
        <v>1390.6</v>
      </c>
      <c r="U810" t="n">
        <v>16882.6</v>
      </c>
      <c r="V810" t="n">
        <v>8648.700000000001</v>
      </c>
      <c r="W810" t="n">
        <v>32.2</v>
      </c>
      <c r="X810" t="n">
        <v>90948.89999999999</v>
      </c>
      <c r="Y810" t="n">
        <v>2635.7</v>
      </c>
      <c r="Z810" t="n">
        <v>0</v>
      </c>
      <c r="AA810" t="n">
        <v>41206.4</v>
      </c>
      <c r="AB810" t="n">
        <v>151</v>
      </c>
      <c r="AC810" t="n">
        <v>0</v>
      </c>
      <c r="AD810" t="n">
        <v>0</v>
      </c>
      <c r="AE810" t="n">
        <v>22156.5</v>
      </c>
      <c r="AF810" t="n">
        <v>0</v>
      </c>
      <c r="AG810" t="n">
        <v>464.7</v>
      </c>
      <c r="AH810" t="n">
        <v>9958.9</v>
      </c>
      <c r="AL810" t="n">
        <v>408.2</v>
      </c>
      <c r="AR810" t="n">
        <v>151990.6</v>
      </c>
      <c r="AV810" t="n">
        <v>74571</v>
      </c>
      <c r="AW810" t="n">
        <v>0</v>
      </c>
      <c r="AY810" t="n">
        <v>4122.9</v>
      </c>
      <c r="BC810" t="n">
        <v>8329.1</v>
      </c>
    </row>
    <row r="811">
      <c r="A811" s="4" t="n">
        <v>45006</v>
      </c>
      <c r="C811" t="n">
        <v>488.1</v>
      </c>
      <c r="D811" t="n">
        <v>377</v>
      </c>
      <c r="E811" t="n">
        <v>127.4</v>
      </c>
      <c r="F811" t="n">
        <v>1367.7</v>
      </c>
      <c r="G811" t="n">
        <v>390.1</v>
      </c>
      <c r="H811" t="n">
        <v>806.1</v>
      </c>
      <c r="I811" t="n">
        <v>4719.5</v>
      </c>
      <c r="J811" t="n">
        <v>316.1</v>
      </c>
      <c r="K811" t="n">
        <v>3250.1</v>
      </c>
      <c r="O811" t="n">
        <v>107</v>
      </c>
      <c r="S811" t="n">
        <v>1023.8</v>
      </c>
      <c r="U811" t="n">
        <v>25569.8</v>
      </c>
      <c r="V811" t="n">
        <v>7511.3</v>
      </c>
      <c r="W811" t="n">
        <v>465.7</v>
      </c>
      <c r="X811" t="n">
        <v>81282</v>
      </c>
      <c r="Y811" t="n">
        <v>2614</v>
      </c>
      <c r="Z811" t="n">
        <v>0</v>
      </c>
      <c r="AA811" t="n">
        <v>39393.2</v>
      </c>
      <c r="AB811" t="n">
        <v>2654</v>
      </c>
      <c r="AC811" t="n">
        <v>0</v>
      </c>
      <c r="AD811" t="n">
        <v>0</v>
      </c>
      <c r="AE811" t="n">
        <v>22197.7</v>
      </c>
      <c r="AF811" t="n">
        <v>0</v>
      </c>
      <c r="AG811" t="n">
        <v>433.3</v>
      </c>
      <c r="AH811" t="n">
        <v>9799.9</v>
      </c>
      <c r="AL811" t="n">
        <v>814.6</v>
      </c>
      <c r="AR811" t="n">
        <v>136887.3</v>
      </c>
      <c r="AV811" t="n">
        <v>68296.89999999999</v>
      </c>
      <c r="AW811" t="n">
        <v>2287.3</v>
      </c>
      <c r="AY811" t="n">
        <v>3915.4</v>
      </c>
      <c r="BC811" t="n">
        <v>8303.4</v>
      </c>
    </row>
    <row r="812">
      <c r="A812" s="4" t="n">
        <v>45007</v>
      </c>
      <c r="C812" t="n">
        <v>480.6</v>
      </c>
      <c r="D812" t="n">
        <v>365.2</v>
      </c>
      <c r="E812" t="n">
        <v>108.3</v>
      </c>
      <c r="F812" t="n">
        <v>1502.6</v>
      </c>
      <c r="G812" t="n">
        <v>340.5</v>
      </c>
      <c r="H812" t="n">
        <v>966.6</v>
      </c>
      <c r="I812" t="n">
        <v>2148.9</v>
      </c>
      <c r="J812" t="n">
        <v>326.6</v>
      </c>
      <c r="K812" t="n">
        <v>2160.9</v>
      </c>
      <c r="O812" t="n">
        <v>0</v>
      </c>
      <c r="S812" t="n">
        <v>1948</v>
      </c>
      <c r="U812" t="n">
        <v>33349.2</v>
      </c>
      <c r="V812" t="n">
        <v>8027.8</v>
      </c>
      <c r="W812" t="n">
        <v>3508.6</v>
      </c>
      <c r="X812" t="n">
        <v>81519.89999999999</v>
      </c>
      <c r="Y812" t="n">
        <v>3052.5</v>
      </c>
      <c r="Z812" t="n">
        <v>0</v>
      </c>
      <c r="AA812" t="n">
        <v>38093.7</v>
      </c>
      <c r="AB812" t="n">
        <v>1308</v>
      </c>
      <c r="AC812" t="n">
        <v>0</v>
      </c>
      <c r="AD812" t="n">
        <v>0</v>
      </c>
      <c r="AE812" t="n">
        <v>22307.4</v>
      </c>
      <c r="AF812" t="n">
        <v>0</v>
      </c>
      <c r="AG812" t="n">
        <v>596.4</v>
      </c>
      <c r="AH812" t="n">
        <v>8761.1</v>
      </c>
      <c r="AL812" t="n">
        <v>919.7</v>
      </c>
      <c r="AR812" t="n">
        <v>134060.6</v>
      </c>
      <c r="AV812" t="n">
        <v>63586.7</v>
      </c>
      <c r="AW812" t="n">
        <v>0</v>
      </c>
      <c r="AY812" t="n">
        <v>3736.1</v>
      </c>
      <c r="BC812" t="n">
        <v>3514.4</v>
      </c>
    </row>
    <row r="813">
      <c r="A813" s="4" t="n">
        <v>45008</v>
      </c>
      <c r="C813" t="n">
        <v>506.5</v>
      </c>
      <c r="D813" t="n">
        <v>359.9</v>
      </c>
      <c r="E813" t="n">
        <v>120.2</v>
      </c>
      <c r="F813" t="n">
        <v>1499.6</v>
      </c>
      <c r="G813" t="n">
        <v>406</v>
      </c>
      <c r="H813" t="n">
        <v>1014.7</v>
      </c>
      <c r="I813" t="n">
        <v>3400.5</v>
      </c>
      <c r="J813" t="n">
        <v>266.7</v>
      </c>
      <c r="K813" t="n">
        <v>2093.5</v>
      </c>
      <c r="O813" t="n">
        <v>141.1</v>
      </c>
      <c r="S813" t="n">
        <v>2046.7</v>
      </c>
      <c r="U813" t="n">
        <v>36611.7</v>
      </c>
      <c r="V813" t="n">
        <v>5899.9</v>
      </c>
      <c r="W813" t="n">
        <v>6840.7</v>
      </c>
      <c r="X813" t="n">
        <v>83383.3</v>
      </c>
      <c r="Y813" t="n">
        <v>3788.3</v>
      </c>
      <c r="Z813" t="n">
        <v>0</v>
      </c>
      <c r="AA813" t="n">
        <v>36688.9</v>
      </c>
      <c r="AB813" t="n">
        <v>214</v>
      </c>
      <c r="AC813" t="n">
        <v>0</v>
      </c>
      <c r="AD813" t="n">
        <v>0</v>
      </c>
      <c r="AE813" t="n">
        <v>22211.8</v>
      </c>
      <c r="AF813" t="n">
        <v>0</v>
      </c>
      <c r="AG813" t="n">
        <v>532.4</v>
      </c>
      <c r="AH813" t="n">
        <v>5630.8</v>
      </c>
      <c r="AL813" t="n">
        <v>934</v>
      </c>
      <c r="AR813" t="n">
        <v>140644.5</v>
      </c>
      <c r="AV813" t="n">
        <v>60653.5</v>
      </c>
      <c r="AW813" t="n">
        <v>0</v>
      </c>
      <c r="AY813" t="n">
        <v>287.7</v>
      </c>
      <c r="BC813" t="n">
        <v>7162.4</v>
      </c>
    </row>
    <row r="814">
      <c r="A814" s="4" t="n">
        <v>45009</v>
      </c>
      <c r="C814" t="n">
        <v>522</v>
      </c>
      <c r="D814" t="n">
        <v>366</v>
      </c>
      <c r="E814" t="n">
        <v>132.5</v>
      </c>
      <c r="F814" t="n">
        <v>1494.7</v>
      </c>
      <c r="G814" t="n">
        <v>422.2</v>
      </c>
      <c r="H814" t="n">
        <v>857</v>
      </c>
      <c r="I814" t="n">
        <v>43.6</v>
      </c>
      <c r="J814" t="n">
        <v>310.2</v>
      </c>
      <c r="K814" t="n">
        <v>839.9</v>
      </c>
      <c r="O814" t="n">
        <v>5.2</v>
      </c>
      <c r="S814" t="n">
        <v>1308.7</v>
      </c>
      <c r="U814" t="n">
        <v>42994.2</v>
      </c>
      <c r="V814" t="n">
        <v>6597.9</v>
      </c>
      <c r="W814" t="n">
        <v>2016.3</v>
      </c>
      <c r="X814" t="n">
        <v>74898</v>
      </c>
      <c r="Y814" t="n">
        <v>3664.9</v>
      </c>
      <c r="Z814" t="n">
        <v>0</v>
      </c>
      <c r="AA814" t="n">
        <v>34358.6</v>
      </c>
      <c r="AB814" t="n">
        <v>95</v>
      </c>
      <c r="AC814" t="n">
        <v>0</v>
      </c>
      <c r="AD814" t="n">
        <v>0</v>
      </c>
      <c r="AE814" t="n">
        <v>22258.9</v>
      </c>
      <c r="AF814" t="n">
        <v>0</v>
      </c>
      <c r="AG814" t="n">
        <v>604.6</v>
      </c>
      <c r="AH814" t="n">
        <v>5319.5</v>
      </c>
      <c r="AL814" t="n">
        <v>971.7</v>
      </c>
      <c r="AR814" t="n">
        <v>116599.9</v>
      </c>
      <c r="AV814" t="n">
        <v>57243.3</v>
      </c>
      <c r="AW814" t="n">
        <v>0</v>
      </c>
      <c r="AY814" t="n">
        <v>0</v>
      </c>
      <c r="BC814" t="n">
        <v>3114.1</v>
      </c>
    </row>
    <row r="815">
      <c r="A815" s="4" t="n">
        <v>45010</v>
      </c>
      <c r="C815" t="n">
        <v>497.6</v>
      </c>
      <c r="D815" t="n">
        <v>370.3</v>
      </c>
      <c r="E815" t="n">
        <v>132</v>
      </c>
      <c r="F815" t="n">
        <v>1492.6</v>
      </c>
      <c r="G815" t="n">
        <v>394.8</v>
      </c>
      <c r="H815" t="n">
        <v>767.5</v>
      </c>
      <c r="I815" t="n">
        <v>0</v>
      </c>
      <c r="J815" t="n">
        <v>312.9</v>
      </c>
      <c r="K815" t="n">
        <v>156.7</v>
      </c>
      <c r="O815" t="n">
        <v>28.1</v>
      </c>
      <c r="S815" t="n">
        <v>1413</v>
      </c>
      <c r="U815" t="n">
        <v>41773.7</v>
      </c>
      <c r="V815" t="n">
        <v>7898.4</v>
      </c>
      <c r="W815" t="n">
        <v>4596.4</v>
      </c>
      <c r="X815" t="n">
        <v>86090.60000000001</v>
      </c>
      <c r="Y815" t="n">
        <v>3341.9</v>
      </c>
      <c r="Z815" t="n">
        <v>0</v>
      </c>
      <c r="AA815" t="n">
        <v>28733.2</v>
      </c>
      <c r="AB815" t="n">
        <v>3088</v>
      </c>
      <c r="AC815" t="n">
        <v>0</v>
      </c>
      <c r="AD815" t="n">
        <v>0</v>
      </c>
      <c r="AE815" t="n">
        <v>22279.9</v>
      </c>
      <c r="AF815" t="n">
        <v>0</v>
      </c>
      <c r="AG815" t="n">
        <v>675.5</v>
      </c>
      <c r="AH815" t="n">
        <v>2559.3</v>
      </c>
      <c r="AL815" t="n">
        <v>987.9</v>
      </c>
      <c r="AM815" t="n">
        <v>0</v>
      </c>
      <c r="AR815" t="n">
        <v>102582.4</v>
      </c>
      <c r="AV815" t="n">
        <v>49467.4</v>
      </c>
      <c r="AW815" t="n">
        <v>0</v>
      </c>
      <c r="AY815" t="n">
        <v>0</v>
      </c>
      <c r="BC815" t="n">
        <v>3415.9</v>
      </c>
    </row>
    <row r="816">
      <c r="A816" s="4" t="n">
        <v>45011</v>
      </c>
      <c r="C816" t="n">
        <v>518</v>
      </c>
      <c r="D816" t="n">
        <v>332.1</v>
      </c>
      <c r="E816" t="n">
        <v>133</v>
      </c>
      <c r="F816" t="n">
        <v>1507.9</v>
      </c>
      <c r="G816" t="n">
        <v>427</v>
      </c>
      <c r="H816" t="n">
        <v>783.9</v>
      </c>
      <c r="I816" t="n">
        <v>0</v>
      </c>
      <c r="J816" t="n">
        <v>317.2</v>
      </c>
      <c r="K816" t="n">
        <v>56.1</v>
      </c>
      <c r="O816" t="n">
        <v>44.4</v>
      </c>
      <c r="S816" t="n">
        <v>1319.2</v>
      </c>
      <c r="U816" t="n">
        <v>29822.3</v>
      </c>
      <c r="V816" t="n">
        <v>6011.7</v>
      </c>
      <c r="W816" t="n">
        <v>4123.7</v>
      </c>
      <c r="X816" t="n">
        <v>86108.3</v>
      </c>
      <c r="Y816" t="n">
        <v>3504.4</v>
      </c>
      <c r="Z816" t="n">
        <v>0</v>
      </c>
      <c r="AA816" t="n">
        <v>25469.1</v>
      </c>
      <c r="AB816" t="n">
        <v>353</v>
      </c>
      <c r="AC816" t="n">
        <v>0</v>
      </c>
      <c r="AD816" t="n">
        <v>0</v>
      </c>
      <c r="AE816" t="n">
        <v>22323.8</v>
      </c>
      <c r="AF816" t="n">
        <v>0</v>
      </c>
      <c r="AG816" t="n">
        <v>717.5</v>
      </c>
      <c r="AH816" t="n">
        <v>265.3</v>
      </c>
      <c r="AL816" t="n">
        <v>985.4</v>
      </c>
      <c r="AM816" t="n">
        <v>0</v>
      </c>
      <c r="AR816" t="n">
        <v>91653.10000000001</v>
      </c>
      <c r="AV816" t="n">
        <v>42474.3</v>
      </c>
      <c r="AW816" t="n">
        <v>0</v>
      </c>
      <c r="AY816" t="n">
        <v>0</v>
      </c>
      <c r="BC816" t="n">
        <v>3106.7</v>
      </c>
    </row>
    <row r="817">
      <c r="A817" s="4" t="n">
        <v>45012</v>
      </c>
      <c r="C817" t="n">
        <v>524.2</v>
      </c>
      <c r="D817" t="n">
        <v>346.2</v>
      </c>
      <c r="E817" t="n">
        <v>134.4</v>
      </c>
      <c r="F817" t="n">
        <v>1473.5</v>
      </c>
      <c r="G817" t="n">
        <v>396.4</v>
      </c>
      <c r="H817" t="n">
        <v>905.9</v>
      </c>
      <c r="I817" t="n">
        <v>5.7</v>
      </c>
      <c r="J817" t="n">
        <v>313.9</v>
      </c>
      <c r="K817" t="n">
        <v>591.8</v>
      </c>
      <c r="O817" t="n">
        <v>0</v>
      </c>
      <c r="S817" t="n">
        <v>1072.2</v>
      </c>
      <c r="U817" t="n">
        <v>56163</v>
      </c>
      <c r="V817" t="n">
        <v>8243.6</v>
      </c>
      <c r="W817" t="n">
        <v>4114.7</v>
      </c>
      <c r="X817" t="n">
        <v>83897.3</v>
      </c>
      <c r="Y817" t="n">
        <v>4133.9</v>
      </c>
      <c r="Z817" t="n">
        <v>0</v>
      </c>
      <c r="AA817" t="n">
        <v>27683.7</v>
      </c>
      <c r="AB817" t="n">
        <v>105</v>
      </c>
      <c r="AC817" t="n">
        <v>0</v>
      </c>
      <c r="AD817" t="n">
        <v>0</v>
      </c>
      <c r="AE817" t="n">
        <v>22352.3</v>
      </c>
      <c r="AF817" t="n">
        <v>0</v>
      </c>
      <c r="AG817" t="n">
        <v>675.1</v>
      </c>
      <c r="AH817" t="n">
        <v>348.6</v>
      </c>
      <c r="AL817" t="n">
        <v>985.1</v>
      </c>
      <c r="AM817" t="n">
        <v>0</v>
      </c>
      <c r="AR817" t="n">
        <v>103401.9</v>
      </c>
      <c r="AV817" t="n">
        <v>50805.9</v>
      </c>
      <c r="AW817" t="n">
        <v>0</v>
      </c>
      <c r="AY817" t="n">
        <v>0</v>
      </c>
      <c r="BC817" t="n">
        <v>2122.2</v>
      </c>
    </row>
    <row r="818">
      <c r="A818" s="4" t="n">
        <v>45013</v>
      </c>
      <c r="C818" t="n">
        <v>467.5</v>
      </c>
      <c r="D818" t="n">
        <v>358.8</v>
      </c>
      <c r="E818" t="n">
        <v>132.2</v>
      </c>
      <c r="F818" t="n">
        <v>1473.1</v>
      </c>
      <c r="G818" t="n">
        <v>403.5</v>
      </c>
      <c r="H818" t="n">
        <v>1089.8</v>
      </c>
      <c r="I818" t="n">
        <v>2387.5</v>
      </c>
      <c r="J818" t="n">
        <v>307.3</v>
      </c>
      <c r="K818" t="n">
        <v>1136.6</v>
      </c>
      <c r="O818" t="n">
        <v>0</v>
      </c>
      <c r="S818" t="n">
        <v>2824.8</v>
      </c>
      <c r="U818" t="n">
        <v>42388.2</v>
      </c>
      <c r="V818" t="n">
        <v>9141.4</v>
      </c>
      <c r="W818" t="n">
        <v>5057.6</v>
      </c>
      <c r="X818" t="n">
        <v>92148.5</v>
      </c>
      <c r="Y818" t="n">
        <v>4441.7</v>
      </c>
      <c r="Z818" t="n">
        <v>0</v>
      </c>
      <c r="AA818" t="n">
        <v>26149.6</v>
      </c>
      <c r="AB818" t="n">
        <v>2017</v>
      </c>
      <c r="AC818" t="n">
        <v>0</v>
      </c>
      <c r="AD818" t="n">
        <v>0</v>
      </c>
      <c r="AE818" t="n">
        <v>22315.9</v>
      </c>
      <c r="AF818" t="n">
        <v>0</v>
      </c>
      <c r="AG818" t="n">
        <v>580.1</v>
      </c>
      <c r="AH818" t="n">
        <v>0</v>
      </c>
      <c r="AL818" t="n">
        <v>1000</v>
      </c>
      <c r="AM818" t="n">
        <v>0</v>
      </c>
      <c r="AR818" t="n">
        <v>128982.2</v>
      </c>
      <c r="AV818" t="n">
        <v>56889.2</v>
      </c>
      <c r="AW818" t="n">
        <v>0</v>
      </c>
      <c r="AY818" t="n">
        <v>0</v>
      </c>
      <c r="BC818" t="n">
        <v>2108.5</v>
      </c>
    </row>
    <row r="819">
      <c r="A819" s="4" t="n">
        <v>45014</v>
      </c>
      <c r="C819" t="n">
        <v>481.4</v>
      </c>
      <c r="D819" t="n">
        <v>354.1</v>
      </c>
      <c r="E819" t="n">
        <v>135</v>
      </c>
      <c r="F819" t="n">
        <v>1413.1</v>
      </c>
      <c r="G819" t="n">
        <v>421.4</v>
      </c>
      <c r="H819" t="n">
        <v>948</v>
      </c>
      <c r="I819" t="n">
        <v>3090</v>
      </c>
      <c r="J819" t="n">
        <v>310.1</v>
      </c>
      <c r="K819" t="n">
        <v>1800</v>
      </c>
      <c r="M819" t="n">
        <v>0</v>
      </c>
      <c r="O819" t="n">
        <v>0</v>
      </c>
      <c r="S819" t="n">
        <v>1711.2</v>
      </c>
      <c r="U819" t="n">
        <v>48811.8</v>
      </c>
      <c r="V819" t="n">
        <v>7507.3</v>
      </c>
      <c r="W819" t="n">
        <v>5692.5</v>
      </c>
      <c r="X819" t="n">
        <v>88192.5</v>
      </c>
      <c r="Y819" t="n">
        <v>4703.4</v>
      </c>
      <c r="Z819" t="n">
        <v>0</v>
      </c>
      <c r="AA819" t="n">
        <v>30310.5</v>
      </c>
      <c r="AB819" t="n">
        <v>5901</v>
      </c>
      <c r="AC819" t="n">
        <v>0</v>
      </c>
      <c r="AD819" t="n">
        <v>0</v>
      </c>
      <c r="AE819" t="n">
        <v>22387.5</v>
      </c>
      <c r="AF819" t="n">
        <v>0</v>
      </c>
      <c r="AG819" t="n">
        <v>480.9</v>
      </c>
      <c r="AH819" t="n">
        <v>63.9</v>
      </c>
      <c r="AL819" t="n">
        <v>1012.1</v>
      </c>
      <c r="AM819" t="n">
        <v>0</v>
      </c>
      <c r="AR819" t="n">
        <v>123818.3</v>
      </c>
      <c r="AV819" t="n">
        <v>58251.6</v>
      </c>
      <c r="AW819" t="n">
        <v>0</v>
      </c>
      <c r="AY819" t="n">
        <v>2990.8</v>
      </c>
      <c r="BC819" t="n">
        <v>3501.3</v>
      </c>
    </row>
    <row r="820">
      <c r="A820" s="4" t="n">
        <v>45015</v>
      </c>
      <c r="C820" t="n">
        <v>510.9</v>
      </c>
      <c r="D820" t="n">
        <v>375.6</v>
      </c>
      <c r="E820" t="n">
        <v>134.5</v>
      </c>
      <c r="F820" t="n">
        <v>1310.3</v>
      </c>
      <c r="G820" t="n">
        <v>386.9</v>
      </c>
      <c r="H820" t="n">
        <v>824.8</v>
      </c>
      <c r="I820" t="n">
        <v>36.7</v>
      </c>
      <c r="J820" t="n">
        <v>305.5</v>
      </c>
      <c r="K820" t="n">
        <v>880.3</v>
      </c>
      <c r="O820" t="n">
        <v>24</v>
      </c>
      <c r="S820" t="n">
        <v>1519.2</v>
      </c>
      <c r="U820" t="n">
        <v>34342.7</v>
      </c>
      <c r="V820" t="n">
        <v>8670.6</v>
      </c>
      <c r="W820" t="n">
        <v>5764.1</v>
      </c>
      <c r="X820" t="n">
        <v>86886.5</v>
      </c>
      <c r="Y820" t="n">
        <v>4847.9</v>
      </c>
      <c r="Z820" t="n">
        <v>0</v>
      </c>
      <c r="AA820" t="n">
        <v>28928.4</v>
      </c>
      <c r="AB820" t="n">
        <v>1027</v>
      </c>
      <c r="AC820" t="n">
        <v>0</v>
      </c>
      <c r="AD820" t="n">
        <v>0</v>
      </c>
      <c r="AE820" t="n">
        <v>22321.7</v>
      </c>
      <c r="AF820" t="n">
        <v>0</v>
      </c>
      <c r="AG820" t="n">
        <v>643.5</v>
      </c>
      <c r="AH820" t="n">
        <v>14.3</v>
      </c>
      <c r="AL820" t="n">
        <v>1023.5</v>
      </c>
      <c r="AM820" t="n">
        <v>0</v>
      </c>
      <c r="AR820" t="n">
        <v>117007</v>
      </c>
      <c r="AV820" t="n">
        <v>57941.4</v>
      </c>
      <c r="AW820" t="n">
        <v>0</v>
      </c>
      <c r="AY820" t="n">
        <v>3596.3</v>
      </c>
      <c r="BC820" t="n">
        <v>3169</v>
      </c>
    </row>
    <row r="821">
      <c r="A821" s="4" t="n">
        <v>45016</v>
      </c>
      <c r="C821" t="n">
        <v>500.9</v>
      </c>
      <c r="D821" t="n">
        <v>371.6</v>
      </c>
      <c r="E821" t="n">
        <v>136.2</v>
      </c>
      <c r="F821" t="n">
        <v>1453.4</v>
      </c>
      <c r="G821" t="n">
        <v>407.7</v>
      </c>
      <c r="H821" t="n">
        <v>979.6</v>
      </c>
      <c r="I821" t="n">
        <v>96.09999999999999</v>
      </c>
      <c r="J821" t="n">
        <v>300</v>
      </c>
      <c r="K821" t="n">
        <v>1020.5</v>
      </c>
      <c r="O821" t="n">
        <v>25.4</v>
      </c>
      <c r="S821" t="n">
        <v>358.6</v>
      </c>
      <c r="U821" t="n">
        <v>42559.6</v>
      </c>
      <c r="V821" t="n">
        <v>6357.9</v>
      </c>
      <c r="W821" t="n">
        <v>3050.8</v>
      </c>
      <c r="X821" t="n">
        <v>83641.2</v>
      </c>
      <c r="Y821" t="n">
        <v>4264.5</v>
      </c>
      <c r="Z821" t="n">
        <v>0</v>
      </c>
      <c r="AA821" t="n">
        <v>28931.4</v>
      </c>
      <c r="AB821" t="n">
        <v>5039</v>
      </c>
      <c r="AC821" t="n">
        <v>0</v>
      </c>
      <c r="AD821" t="n">
        <v>0</v>
      </c>
      <c r="AE821" t="n">
        <v>22353.6</v>
      </c>
      <c r="AF821" t="n">
        <v>0</v>
      </c>
      <c r="AG821" t="n">
        <v>812.5</v>
      </c>
      <c r="AH821" t="n">
        <v>32.9</v>
      </c>
      <c r="AL821" t="n">
        <v>1053.6</v>
      </c>
      <c r="AM821" t="n">
        <v>0</v>
      </c>
      <c r="AR821" t="n">
        <v>114284</v>
      </c>
      <c r="AV821" t="n">
        <v>55372.4</v>
      </c>
      <c r="AW821" t="n">
        <v>0</v>
      </c>
      <c r="AY821" t="n">
        <v>0</v>
      </c>
      <c r="BC821" t="n">
        <v>2986.9</v>
      </c>
    </row>
    <row r="822">
      <c r="A822" s="4" t="n">
        <v>45017</v>
      </c>
      <c r="C822" t="n">
        <v>504.6</v>
      </c>
      <c r="D822" t="n">
        <v>382.6</v>
      </c>
      <c r="E822" t="n">
        <v>136.7</v>
      </c>
      <c r="F822" t="n">
        <v>1443.9</v>
      </c>
      <c r="G822" t="n">
        <v>417.1</v>
      </c>
      <c r="H822" t="n">
        <v>738.2</v>
      </c>
      <c r="I822" t="n">
        <v>2.9</v>
      </c>
      <c r="J822" t="n">
        <v>309.8</v>
      </c>
      <c r="K822" t="n">
        <v>494</v>
      </c>
      <c r="O822" t="n">
        <v>0</v>
      </c>
      <c r="S822" t="n">
        <v>419.7</v>
      </c>
      <c r="U822" t="n">
        <v>45168.2</v>
      </c>
      <c r="V822" t="n">
        <v>8354.299999999999</v>
      </c>
      <c r="W822" t="n">
        <v>1247.6</v>
      </c>
      <c r="X822" t="n">
        <v>81662.60000000001</v>
      </c>
      <c r="Y822" t="n">
        <v>4339.1</v>
      </c>
      <c r="Z822" t="n">
        <v>0</v>
      </c>
      <c r="AA822" t="n">
        <v>6441.1</v>
      </c>
      <c r="AB822" t="n">
        <v>558</v>
      </c>
      <c r="AC822" t="n">
        <v>0</v>
      </c>
      <c r="AD822" t="n">
        <v>0</v>
      </c>
      <c r="AE822" t="n">
        <v>22372.5</v>
      </c>
      <c r="AF822" t="n">
        <v>0</v>
      </c>
      <c r="AG822" t="n">
        <v>866.3</v>
      </c>
      <c r="AH822" t="n">
        <v>0</v>
      </c>
      <c r="AL822" t="n">
        <v>1068.6</v>
      </c>
      <c r="AM822" t="n">
        <v>0</v>
      </c>
      <c r="AR822" t="n">
        <v>104635.2</v>
      </c>
      <c r="AV822" t="n">
        <v>49315.3</v>
      </c>
      <c r="AW822" t="n">
        <v>0</v>
      </c>
      <c r="AY822" t="n">
        <v>0</v>
      </c>
      <c r="BC822" t="n">
        <v>1730.8</v>
      </c>
    </row>
    <row r="823">
      <c r="A823" s="4" t="n">
        <v>45018</v>
      </c>
      <c r="C823" t="n">
        <v>514.6</v>
      </c>
      <c r="D823" t="n">
        <v>384.1</v>
      </c>
      <c r="E823" t="n">
        <v>134.6</v>
      </c>
      <c r="F823" t="n">
        <v>1439.9</v>
      </c>
      <c r="G823" t="n">
        <v>445.8</v>
      </c>
      <c r="H823" t="n">
        <v>1122.2</v>
      </c>
      <c r="I823" t="n">
        <v>75.3</v>
      </c>
      <c r="J823" t="n">
        <v>310.6</v>
      </c>
      <c r="K823" t="n">
        <v>552.3</v>
      </c>
      <c r="O823" t="n">
        <v>0</v>
      </c>
      <c r="S823" t="n">
        <v>767.9</v>
      </c>
      <c r="U823" t="n">
        <v>30180.1</v>
      </c>
      <c r="V823" t="n">
        <v>8110.7</v>
      </c>
      <c r="W823" t="n">
        <v>987.5</v>
      </c>
      <c r="X823" t="n">
        <v>72825.8</v>
      </c>
      <c r="Y823" t="n">
        <v>4292.2</v>
      </c>
      <c r="Z823" t="n">
        <v>0</v>
      </c>
      <c r="AA823" t="n">
        <v>9589.1</v>
      </c>
      <c r="AB823" t="n">
        <v>80</v>
      </c>
      <c r="AC823" t="n">
        <v>0</v>
      </c>
      <c r="AD823" t="n">
        <v>0</v>
      </c>
      <c r="AE823" t="n">
        <v>22270.1</v>
      </c>
      <c r="AF823" t="n">
        <v>0</v>
      </c>
      <c r="AG823" t="n">
        <v>717.8</v>
      </c>
      <c r="AH823" t="n">
        <v>84.5</v>
      </c>
      <c r="AL823" t="n">
        <v>1025.7</v>
      </c>
      <c r="AM823" t="n">
        <v>0</v>
      </c>
      <c r="AP823" t="n">
        <v>0</v>
      </c>
      <c r="AR823" t="n">
        <v>101982.2</v>
      </c>
      <c r="AV823" t="n">
        <v>45651.7</v>
      </c>
      <c r="AW823" t="n">
        <v>0</v>
      </c>
      <c r="AY823" t="n">
        <v>0</v>
      </c>
      <c r="BC823" t="n">
        <v>1764.2</v>
      </c>
    </row>
    <row r="824">
      <c r="A824" s="4" t="n">
        <v>45019</v>
      </c>
      <c r="C824" t="n">
        <v>501.8</v>
      </c>
      <c r="D824" t="n">
        <v>377.6</v>
      </c>
      <c r="E824" t="n">
        <v>134.8</v>
      </c>
      <c r="F824" t="n">
        <v>1227.8</v>
      </c>
      <c r="G824" t="n">
        <v>387</v>
      </c>
      <c r="H824" t="n">
        <v>927.6</v>
      </c>
      <c r="I824" t="n">
        <v>8.9</v>
      </c>
      <c r="J824" t="n">
        <v>296.8</v>
      </c>
      <c r="K824" t="n">
        <v>1060</v>
      </c>
      <c r="O824" t="n">
        <v>0</v>
      </c>
      <c r="S824" t="n">
        <v>1820.3</v>
      </c>
      <c r="U824" t="n">
        <v>21807.6</v>
      </c>
      <c r="V824" t="n">
        <v>7807.4</v>
      </c>
      <c r="W824" t="n">
        <v>1783.1</v>
      </c>
      <c r="X824" t="n">
        <v>78290.89999999999</v>
      </c>
      <c r="Y824" t="n">
        <v>4474.9</v>
      </c>
      <c r="Z824" t="n">
        <v>0</v>
      </c>
      <c r="AA824" t="n">
        <v>26182.1</v>
      </c>
      <c r="AB824" t="n">
        <v>0</v>
      </c>
      <c r="AC824" t="n">
        <v>0</v>
      </c>
      <c r="AD824" t="n">
        <v>0</v>
      </c>
      <c r="AE824" t="n">
        <v>22383.4</v>
      </c>
      <c r="AF824" t="n">
        <v>0</v>
      </c>
      <c r="AG824" t="n">
        <v>1001.5</v>
      </c>
      <c r="AH824" t="n">
        <v>132.1</v>
      </c>
      <c r="AL824" t="n">
        <v>995.9</v>
      </c>
      <c r="AM824" t="n">
        <v>0</v>
      </c>
      <c r="AR824" t="n">
        <v>127178.7</v>
      </c>
      <c r="AV824" t="n">
        <v>53710.1</v>
      </c>
      <c r="AW824" t="n">
        <v>172.8</v>
      </c>
      <c r="AY824" t="n">
        <v>0</v>
      </c>
      <c r="BC824" t="n">
        <v>3929.5</v>
      </c>
    </row>
    <row r="825">
      <c r="A825" s="4" t="n">
        <v>45020</v>
      </c>
      <c r="C825" t="n">
        <v>516.1</v>
      </c>
      <c r="D825" t="n">
        <v>383.7</v>
      </c>
      <c r="E825" t="n">
        <v>132.1</v>
      </c>
      <c r="F825" t="n">
        <v>1229.7</v>
      </c>
      <c r="G825" t="n">
        <v>385.3</v>
      </c>
      <c r="H825" t="n">
        <v>1036.9</v>
      </c>
      <c r="I825" t="n">
        <v>0</v>
      </c>
      <c r="J825" t="n">
        <v>316.1</v>
      </c>
      <c r="K825" t="n">
        <v>1020.2</v>
      </c>
      <c r="O825" t="n">
        <v>0</v>
      </c>
      <c r="S825" t="n">
        <v>1954.6</v>
      </c>
      <c r="U825" t="n">
        <v>25965.7</v>
      </c>
      <c r="V825" t="n">
        <v>6732.6</v>
      </c>
      <c r="W825" t="n">
        <v>3214.8</v>
      </c>
      <c r="X825" t="n">
        <v>81315.7</v>
      </c>
      <c r="Y825" t="n">
        <v>4068.1</v>
      </c>
      <c r="Z825" t="n">
        <v>0</v>
      </c>
      <c r="AA825" t="n">
        <v>19882.7</v>
      </c>
      <c r="AB825" t="n">
        <v>0</v>
      </c>
      <c r="AC825" t="n">
        <v>0</v>
      </c>
      <c r="AD825" t="n">
        <v>0</v>
      </c>
      <c r="AE825" t="n">
        <v>22321.3</v>
      </c>
      <c r="AF825" t="n">
        <v>0</v>
      </c>
      <c r="AG825" t="n">
        <v>1117.6</v>
      </c>
      <c r="AH825" t="n">
        <v>174.2</v>
      </c>
      <c r="AL825" t="n">
        <v>940.2</v>
      </c>
      <c r="AM825" t="n">
        <v>0</v>
      </c>
      <c r="AR825" t="n">
        <v>131308.9</v>
      </c>
      <c r="AV825" t="n">
        <v>53956.3</v>
      </c>
      <c r="AW825" t="n">
        <v>0</v>
      </c>
      <c r="AY825" t="n">
        <v>0</v>
      </c>
      <c r="BC825" t="n">
        <v>4985.7</v>
      </c>
    </row>
    <row r="826">
      <c r="A826" s="4" t="n">
        <v>45021</v>
      </c>
      <c r="C826" t="n">
        <v>564.6</v>
      </c>
      <c r="D826" t="n">
        <v>373.9</v>
      </c>
      <c r="E826" t="n">
        <v>122.9</v>
      </c>
      <c r="F826" t="n">
        <v>1321.4</v>
      </c>
      <c r="G826" t="n">
        <v>347.3</v>
      </c>
      <c r="H826" t="n">
        <v>1141.5</v>
      </c>
      <c r="I826" t="n">
        <v>0</v>
      </c>
      <c r="J826" t="n">
        <v>320.8</v>
      </c>
      <c r="K826" t="n">
        <v>897.6</v>
      </c>
      <c r="O826" t="n">
        <v>0</v>
      </c>
      <c r="S826" t="n">
        <v>240.2</v>
      </c>
      <c r="U826" t="n">
        <v>54310.8</v>
      </c>
      <c r="V826" t="n">
        <v>8698.700000000001</v>
      </c>
      <c r="W826" t="n">
        <v>1059.5</v>
      </c>
      <c r="X826" t="n">
        <v>67070</v>
      </c>
      <c r="Y826" t="n">
        <v>3697</v>
      </c>
      <c r="Z826" t="n">
        <v>0</v>
      </c>
      <c r="AA826" t="n">
        <v>20120.9</v>
      </c>
      <c r="AB826" t="n">
        <v>0</v>
      </c>
      <c r="AC826" t="n">
        <v>0</v>
      </c>
      <c r="AD826" t="n">
        <v>0</v>
      </c>
      <c r="AE826" t="n">
        <v>22413.9</v>
      </c>
      <c r="AF826" t="n">
        <v>0</v>
      </c>
      <c r="AG826" t="n">
        <v>524</v>
      </c>
      <c r="AH826" t="n">
        <v>0</v>
      </c>
      <c r="AL826" t="n">
        <v>999.3</v>
      </c>
      <c r="AM826" t="n">
        <v>0</v>
      </c>
      <c r="AR826" t="n">
        <v>124920.7</v>
      </c>
      <c r="AV826" t="n">
        <v>53296.2</v>
      </c>
      <c r="AW826" t="n">
        <v>0</v>
      </c>
      <c r="AY826" t="n">
        <v>0</v>
      </c>
      <c r="BC826" t="n">
        <v>5564.7</v>
      </c>
    </row>
    <row r="827">
      <c r="A827" s="4" t="n">
        <v>45022</v>
      </c>
      <c r="C827" t="n">
        <v>559.8</v>
      </c>
      <c r="D827" t="n">
        <v>379.4</v>
      </c>
      <c r="E827" t="n">
        <v>132.4</v>
      </c>
      <c r="F827" t="n">
        <v>1418</v>
      </c>
      <c r="G827" t="n">
        <v>417.3</v>
      </c>
      <c r="H827" t="n">
        <v>1244</v>
      </c>
      <c r="I827" t="n">
        <v>0</v>
      </c>
      <c r="J827" t="n">
        <v>314.8</v>
      </c>
      <c r="K827" t="n">
        <v>403.8</v>
      </c>
      <c r="O827" t="n">
        <v>0</v>
      </c>
      <c r="S827" t="n">
        <v>2706.2</v>
      </c>
      <c r="U827" t="n">
        <v>37668</v>
      </c>
      <c r="V827" t="n">
        <v>8381.799999999999</v>
      </c>
      <c r="W827" t="n">
        <v>3047.9</v>
      </c>
      <c r="X827" t="n">
        <v>72142.89999999999</v>
      </c>
      <c r="Y827" t="n">
        <v>3359.3</v>
      </c>
      <c r="Z827" t="n">
        <v>0</v>
      </c>
      <c r="AA827" t="n">
        <v>17988.9</v>
      </c>
      <c r="AB827" t="n">
        <v>0</v>
      </c>
      <c r="AC827" t="n">
        <v>0</v>
      </c>
      <c r="AD827" t="n">
        <v>0</v>
      </c>
      <c r="AE827" t="n">
        <v>22395.2</v>
      </c>
      <c r="AF827" t="n">
        <v>0</v>
      </c>
      <c r="AG827" t="n">
        <v>3801.7</v>
      </c>
      <c r="AH827" t="n">
        <v>0</v>
      </c>
      <c r="AL827" t="n">
        <v>271.8</v>
      </c>
      <c r="AM827" t="n">
        <v>0</v>
      </c>
      <c r="AR827" t="n">
        <v>128438</v>
      </c>
      <c r="AV827" t="n">
        <v>48933</v>
      </c>
      <c r="AW827" t="n">
        <v>0</v>
      </c>
      <c r="AY827" t="n">
        <v>0</v>
      </c>
      <c r="BC827" t="n">
        <v>6389</v>
      </c>
    </row>
    <row r="828">
      <c r="A828" s="4" t="n">
        <v>45023</v>
      </c>
      <c r="C828" t="n">
        <v>566.4</v>
      </c>
      <c r="D828" t="n">
        <v>375.5</v>
      </c>
      <c r="E828" t="n">
        <v>133.6</v>
      </c>
      <c r="F828" t="n">
        <v>1415.9</v>
      </c>
      <c r="G828" t="n">
        <v>419.3</v>
      </c>
      <c r="H828" t="n">
        <v>983.9</v>
      </c>
      <c r="I828" t="n">
        <v>0</v>
      </c>
      <c r="J828" t="n">
        <v>302.9</v>
      </c>
      <c r="K828" t="n">
        <v>222.1</v>
      </c>
      <c r="O828" t="n">
        <v>0</v>
      </c>
      <c r="S828" t="n">
        <v>1206.5</v>
      </c>
      <c r="U828" t="n">
        <v>36945.3</v>
      </c>
      <c r="V828" t="n">
        <v>9030.6</v>
      </c>
      <c r="W828" t="n">
        <v>910.4</v>
      </c>
      <c r="X828" t="n">
        <v>55446.7</v>
      </c>
      <c r="Y828" t="n">
        <v>3297.8</v>
      </c>
      <c r="Z828" t="n">
        <v>0</v>
      </c>
      <c r="AA828" t="n">
        <v>36709.6</v>
      </c>
      <c r="AB828" t="n">
        <v>0</v>
      </c>
      <c r="AC828" t="n">
        <v>0</v>
      </c>
      <c r="AD828" t="n">
        <v>0</v>
      </c>
      <c r="AE828" t="n">
        <v>22419.4</v>
      </c>
      <c r="AF828" t="n">
        <v>0</v>
      </c>
      <c r="AG828" t="n">
        <v>1646.1</v>
      </c>
      <c r="AH828" t="n">
        <v>0</v>
      </c>
      <c r="AL828" t="n">
        <v>548.3</v>
      </c>
      <c r="AM828" t="n">
        <v>0</v>
      </c>
      <c r="AR828" t="n">
        <v>106288.9</v>
      </c>
      <c r="AV828" t="n">
        <v>44990.7</v>
      </c>
      <c r="AW828" t="n">
        <v>0</v>
      </c>
      <c r="AY828" t="n">
        <v>0</v>
      </c>
      <c r="BC828" t="n">
        <v>5442</v>
      </c>
    </row>
    <row r="829">
      <c r="A829" s="4" t="n">
        <v>45024</v>
      </c>
      <c r="C829" t="n">
        <v>565.1</v>
      </c>
      <c r="D829" t="n">
        <v>389.9</v>
      </c>
      <c r="E829" t="n">
        <v>135.4</v>
      </c>
      <c r="F829" t="n">
        <v>1441.6</v>
      </c>
      <c r="G829" t="n">
        <v>391.1</v>
      </c>
      <c r="H829" t="n">
        <v>1212.3</v>
      </c>
      <c r="I829" t="n">
        <v>0</v>
      </c>
      <c r="J829" t="n">
        <v>302.2</v>
      </c>
      <c r="K829" t="n">
        <v>232.9</v>
      </c>
      <c r="O829" t="n">
        <v>0</v>
      </c>
      <c r="S829" t="n">
        <v>1882.4</v>
      </c>
      <c r="U829" t="n">
        <v>39167.7</v>
      </c>
      <c r="V829" t="n">
        <v>9234.5</v>
      </c>
      <c r="W829" t="n">
        <v>1737.8</v>
      </c>
      <c r="X829" t="n">
        <v>53562.5</v>
      </c>
      <c r="Y829" t="n">
        <v>3304.2</v>
      </c>
      <c r="Z829" t="n">
        <v>0</v>
      </c>
      <c r="AA829" t="n">
        <v>38529.1</v>
      </c>
      <c r="AB829" t="n">
        <v>0</v>
      </c>
      <c r="AC829" t="n">
        <v>0</v>
      </c>
      <c r="AD829" t="n">
        <v>0</v>
      </c>
      <c r="AE829" t="n">
        <v>22416.9</v>
      </c>
      <c r="AF829" t="n">
        <v>0</v>
      </c>
      <c r="AG829" t="n">
        <v>1145.9</v>
      </c>
      <c r="AH829" t="n">
        <v>0</v>
      </c>
      <c r="AL829" t="n">
        <v>807.7</v>
      </c>
      <c r="AM829" t="n">
        <v>0</v>
      </c>
      <c r="AR829" t="n">
        <v>101570.1</v>
      </c>
      <c r="AV829" t="n">
        <v>44414.6</v>
      </c>
      <c r="AW829" t="n">
        <v>0</v>
      </c>
      <c r="AY829" t="n">
        <v>0</v>
      </c>
      <c r="BC829" t="n">
        <v>5200.9</v>
      </c>
    </row>
    <row r="830">
      <c r="A830" s="4" t="n">
        <v>45025</v>
      </c>
      <c r="C830" t="n">
        <v>562</v>
      </c>
      <c r="D830" t="n">
        <v>387.2</v>
      </c>
      <c r="E830" t="n">
        <v>132.5</v>
      </c>
      <c r="F830" t="n">
        <v>1446.2</v>
      </c>
      <c r="G830" t="n">
        <v>448.2</v>
      </c>
      <c r="H830" t="n">
        <v>1076.8</v>
      </c>
      <c r="I830" t="n">
        <v>0</v>
      </c>
      <c r="J830" t="n">
        <v>302.7</v>
      </c>
      <c r="K830" t="n">
        <v>224.2</v>
      </c>
      <c r="O830" t="n">
        <v>7.2</v>
      </c>
      <c r="S830" t="n">
        <v>1143.4</v>
      </c>
      <c r="U830" t="n">
        <v>50338.8</v>
      </c>
      <c r="V830" t="n">
        <v>9176.200000000001</v>
      </c>
      <c r="W830" t="n">
        <v>2095.6</v>
      </c>
      <c r="X830" t="n">
        <v>51407.6</v>
      </c>
      <c r="Y830" t="n">
        <v>3253.4</v>
      </c>
      <c r="Z830" t="n">
        <v>0</v>
      </c>
      <c r="AA830" t="n">
        <v>32589.6</v>
      </c>
      <c r="AB830" t="n">
        <v>0</v>
      </c>
      <c r="AC830" t="n">
        <v>0</v>
      </c>
      <c r="AD830" t="n">
        <v>0</v>
      </c>
      <c r="AE830" t="n">
        <v>22350</v>
      </c>
      <c r="AF830" t="n">
        <v>0</v>
      </c>
      <c r="AG830" t="n">
        <v>688.4</v>
      </c>
      <c r="AH830" t="n">
        <v>0.8</v>
      </c>
      <c r="AL830" t="n">
        <v>1054.8</v>
      </c>
      <c r="AM830" t="n">
        <v>0</v>
      </c>
      <c r="AR830" t="n">
        <v>96648.3</v>
      </c>
      <c r="AV830" t="n">
        <v>40646.7</v>
      </c>
      <c r="AW830" t="n">
        <v>0</v>
      </c>
      <c r="AY830" t="n">
        <v>0</v>
      </c>
      <c r="BC830" t="n">
        <v>4809.6</v>
      </c>
    </row>
    <row r="831">
      <c r="A831" s="4" t="n">
        <v>45026</v>
      </c>
      <c r="C831" t="n">
        <v>552</v>
      </c>
      <c r="D831" t="n">
        <v>369.5</v>
      </c>
      <c r="E831" t="n">
        <v>132.2</v>
      </c>
      <c r="F831" t="n">
        <v>1438.6</v>
      </c>
      <c r="G831" t="n">
        <v>407.3</v>
      </c>
      <c r="H831" t="n">
        <v>1180</v>
      </c>
      <c r="I831" t="n">
        <v>3638.4</v>
      </c>
      <c r="J831" t="n">
        <v>280.7</v>
      </c>
      <c r="K831" t="n">
        <v>531</v>
      </c>
      <c r="O831" t="n">
        <v>0.7</v>
      </c>
      <c r="S831" t="n">
        <v>178</v>
      </c>
      <c r="U831" t="n">
        <v>34974.3</v>
      </c>
      <c r="V831" t="n">
        <v>8282.5</v>
      </c>
      <c r="W831" t="n">
        <v>2848.6</v>
      </c>
      <c r="X831" t="n">
        <v>66382.89999999999</v>
      </c>
      <c r="Y831" t="n">
        <v>3162.2</v>
      </c>
      <c r="Z831" t="n">
        <v>0</v>
      </c>
      <c r="AA831" t="n">
        <v>37601.1</v>
      </c>
      <c r="AB831" t="n">
        <v>0</v>
      </c>
      <c r="AC831" t="n">
        <v>0</v>
      </c>
      <c r="AD831" t="n">
        <v>0</v>
      </c>
      <c r="AE831" t="n">
        <v>22314.4</v>
      </c>
      <c r="AF831" t="n">
        <v>0</v>
      </c>
      <c r="AG831" t="n">
        <v>545.6</v>
      </c>
      <c r="AH831" t="n">
        <v>85.90000000000001</v>
      </c>
      <c r="AL831" t="n">
        <v>687.1</v>
      </c>
      <c r="AM831" t="n">
        <v>0</v>
      </c>
      <c r="AR831" t="n">
        <v>127476.2</v>
      </c>
      <c r="AV831" t="n">
        <v>52109.2</v>
      </c>
      <c r="AW831" t="n">
        <v>362.9</v>
      </c>
      <c r="AY831" t="n">
        <v>893.2</v>
      </c>
      <c r="BC831" t="n">
        <v>5862.7</v>
      </c>
    </row>
    <row r="832">
      <c r="A832" s="4" t="n">
        <v>45027</v>
      </c>
      <c r="C832" t="n">
        <v>564.1</v>
      </c>
      <c r="D832" t="n">
        <v>373.5</v>
      </c>
      <c r="E832" t="n">
        <v>120.9</v>
      </c>
      <c r="F832" t="n">
        <v>1443.5</v>
      </c>
      <c r="G832" t="n">
        <v>414.9</v>
      </c>
      <c r="H832" t="n">
        <v>1451.5</v>
      </c>
      <c r="I832" t="n">
        <v>8009.9</v>
      </c>
      <c r="J832" t="n">
        <v>311.7</v>
      </c>
      <c r="K832" t="n">
        <v>739.9</v>
      </c>
      <c r="O832" t="n">
        <v>0.2</v>
      </c>
      <c r="S832" t="n">
        <v>486.7</v>
      </c>
      <c r="U832" t="n">
        <v>35863.5</v>
      </c>
      <c r="V832" t="n">
        <v>8014.6</v>
      </c>
      <c r="W832" t="n">
        <v>2959.1</v>
      </c>
      <c r="X832" t="n">
        <v>78656.10000000001</v>
      </c>
      <c r="Y832" t="n">
        <v>3116.5</v>
      </c>
      <c r="Z832" t="n">
        <v>0</v>
      </c>
      <c r="AA832" t="n">
        <v>38989.8</v>
      </c>
      <c r="AB832" t="n">
        <v>379</v>
      </c>
      <c r="AC832" t="n">
        <v>0</v>
      </c>
      <c r="AD832" t="n">
        <v>0</v>
      </c>
      <c r="AE832" t="n">
        <v>22336.3</v>
      </c>
      <c r="AF832" t="n">
        <v>0</v>
      </c>
      <c r="AG832" t="n">
        <v>570.9</v>
      </c>
      <c r="AH832" t="n">
        <v>138.6</v>
      </c>
      <c r="AL832" t="n">
        <v>1125.4</v>
      </c>
      <c r="AM832" t="n">
        <v>0</v>
      </c>
      <c r="AR832" t="n">
        <v>121938.8</v>
      </c>
      <c r="AV832" t="n">
        <v>54652.6</v>
      </c>
      <c r="AW832" t="n">
        <v>0</v>
      </c>
      <c r="AY832" t="n">
        <v>9149.799999999999</v>
      </c>
      <c r="BC832" t="n">
        <v>2604.1</v>
      </c>
    </row>
    <row r="833">
      <c r="A833" s="4" t="n">
        <v>45028</v>
      </c>
      <c r="C833" t="n">
        <v>564.7</v>
      </c>
      <c r="D833" t="n">
        <v>377</v>
      </c>
      <c r="E833" t="n">
        <v>131.9</v>
      </c>
      <c r="F833" t="n">
        <v>1427.5</v>
      </c>
      <c r="G833" t="n">
        <v>400</v>
      </c>
      <c r="H833" t="n">
        <v>1163.7</v>
      </c>
      <c r="I833" t="n">
        <v>6701.6</v>
      </c>
      <c r="J833" t="n">
        <v>303.9</v>
      </c>
      <c r="K833" t="n">
        <v>821</v>
      </c>
      <c r="O833" t="n">
        <v>0.9</v>
      </c>
      <c r="S833" t="n">
        <v>281.2</v>
      </c>
      <c r="U833" t="n">
        <v>40344.9</v>
      </c>
      <c r="V833" t="n">
        <v>6717.8</v>
      </c>
      <c r="W833" t="n">
        <v>2204</v>
      </c>
      <c r="X833" t="n">
        <v>67616.8</v>
      </c>
      <c r="Y833" t="n">
        <v>3386.7</v>
      </c>
      <c r="Z833" t="n">
        <v>0</v>
      </c>
      <c r="AA833" t="n">
        <v>43250.3</v>
      </c>
      <c r="AB833" t="n">
        <v>0</v>
      </c>
      <c r="AC833" t="n">
        <v>0</v>
      </c>
      <c r="AD833" t="n">
        <v>0</v>
      </c>
      <c r="AE833" t="n">
        <v>22347.7</v>
      </c>
      <c r="AF833" t="n">
        <v>0</v>
      </c>
      <c r="AG833" t="n">
        <v>527.3</v>
      </c>
      <c r="AH833" t="n">
        <v>829.3</v>
      </c>
      <c r="AL833" t="n">
        <v>1101.4</v>
      </c>
      <c r="AM833" t="n">
        <v>0</v>
      </c>
      <c r="AR833" t="n">
        <v>112269.3</v>
      </c>
      <c r="AV833" t="n">
        <v>54376.5</v>
      </c>
      <c r="AW833" t="n">
        <v>0</v>
      </c>
      <c r="AY833" t="n">
        <v>12476.9</v>
      </c>
      <c r="BC833" t="n">
        <v>1285.3</v>
      </c>
    </row>
    <row r="834">
      <c r="A834" s="4" t="n">
        <v>45029</v>
      </c>
      <c r="C834" t="n">
        <v>607.2</v>
      </c>
      <c r="D834" t="n">
        <v>382.2</v>
      </c>
      <c r="E834" t="n">
        <v>135.5</v>
      </c>
      <c r="F834" t="n">
        <v>1323.5</v>
      </c>
      <c r="G834" t="n">
        <v>401.6</v>
      </c>
      <c r="H834" t="n">
        <v>802.4</v>
      </c>
      <c r="I834" t="n">
        <v>5707.1</v>
      </c>
      <c r="J834" t="n">
        <v>303.1</v>
      </c>
      <c r="K834" t="n">
        <v>633.1</v>
      </c>
      <c r="O834" t="n">
        <v>0</v>
      </c>
      <c r="S834" t="n">
        <v>186.6</v>
      </c>
      <c r="U834" t="n">
        <v>20623.8</v>
      </c>
      <c r="V834" t="n">
        <v>6726.5</v>
      </c>
      <c r="W834" t="n">
        <v>651.5</v>
      </c>
      <c r="X834" t="n">
        <v>68403.60000000001</v>
      </c>
      <c r="Y834" t="n">
        <v>3796.9</v>
      </c>
      <c r="Z834" t="n">
        <v>0</v>
      </c>
      <c r="AA834" t="n">
        <v>41812.3</v>
      </c>
      <c r="AB834" t="n">
        <v>303</v>
      </c>
      <c r="AC834" t="n">
        <v>0</v>
      </c>
      <c r="AD834" t="n">
        <v>0</v>
      </c>
      <c r="AE834" t="n">
        <v>22380.7</v>
      </c>
      <c r="AF834" t="n">
        <v>0</v>
      </c>
      <c r="AG834" t="n">
        <v>536.1</v>
      </c>
      <c r="AH834" t="n">
        <v>99.3</v>
      </c>
      <c r="AL834" t="n">
        <v>1107.5</v>
      </c>
      <c r="AM834" t="n">
        <v>0</v>
      </c>
      <c r="AR834" t="n">
        <v>112818.6</v>
      </c>
      <c r="AV834" t="n">
        <v>53984.6</v>
      </c>
      <c r="AW834" t="n">
        <v>0</v>
      </c>
      <c r="AY834" t="n">
        <v>13248.3</v>
      </c>
      <c r="BC834" t="n">
        <v>1132.2</v>
      </c>
    </row>
    <row r="835">
      <c r="A835" s="4" t="n">
        <v>45030</v>
      </c>
      <c r="C835" t="n">
        <v>595.2</v>
      </c>
      <c r="D835" t="n">
        <v>374.6</v>
      </c>
      <c r="E835" t="n">
        <v>135.2</v>
      </c>
      <c r="F835" t="n">
        <v>1381.8</v>
      </c>
      <c r="G835" t="n">
        <v>414.6</v>
      </c>
      <c r="H835" t="n">
        <v>1035.3</v>
      </c>
      <c r="I835" t="n">
        <v>6407.5</v>
      </c>
      <c r="J835" t="n">
        <v>303.2</v>
      </c>
      <c r="K835" t="n">
        <v>260.6</v>
      </c>
      <c r="O835" t="n">
        <v>0</v>
      </c>
      <c r="S835" t="n">
        <v>69.59999999999999</v>
      </c>
      <c r="U835" t="n">
        <v>14602.3</v>
      </c>
      <c r="V835" t="n">
        <v>7164.4</v>
      </c>
      <c r="W835" t="n">
        <v>562</v>
      </c>
      <c r="X835" t="n">
        <v>74217.2</v>
      </c>
      <c r="Y835" t="n">
        <v>3319.3</v>
      </c>
      <c r="Z835" t="n">
        <v>0</v>
      </c>
      <c r="AA835" t="n">
        <v>42053.4</v>
      </c>
      <c r="AB835" t="n">
        <v>0</v>
      </c>
      <c r="AC835" t="n">
        <v>0</v>
      </c>
      <c r="AD835" t="n">
        <v>0</v>
      </c>
      <c r="AE835" t="n">
        <v>22395.3</v>
      </c>
      <c r="AF835" t="n">
        <v>0</v>
      </c>
      <c r="AG835" t="n">
        <v>541.9</v>
      </c>
      <c r="AH835" t="n">
        <v>1127.8</v>
      </c>
      <c r="AL835" t="n">
        <v>1115.6</v>
      </c>
      <c r="AM835" t="n">
        <v>0</v>
      </c>
      <c r="AR835" t="n">
        <v>108637.9</v>
      </c>
      <c r="AV835" t="n">
        <v>54102.9</v>
      </c>
      <c r="AW835" t="n">
        <v>0</v>
      </c>
      <c r="AY835" t="n">
        <v>15361.3</v>
      </c>
      <c r="BC835" t="n">
        <v>1134.9</v>
      </c>
    </row>
    <row r="836">
      <c r="A836" s="4" t="n">
        <v>45031</v>
      </c>
      <c r="C836" t="n">
        <v>604.4</v>
      </c>
      <c r="D836" t="n">
        <v>359.5</v>
      </c>
      <c r="E836" t="n">
        <v>135.5</v>
      </c>
      <c r="F836" t="n">
        <v>1477.1</v>
      </c>
      <c r="G836" t="n">
        <v>426</v>
      </c>
      <c r="H836" t="n">
        <v>1103.6</v>
      </c>
      <c r="I836" t="n">
        <v>6704.9</v>
      </c>
      <c r="J836" t="n">
        <v>301.4</v>
      </c>
      <c r="K836" t="n">
        <v>866.9</v>
      </c>
      <c r="O836" t="n">
        <v>0</v>
      </c>
      <c r="S836" t="n">
        <v>205.3</v>
      </c>
      <c r="U836" t="n">
        <v>21769.9</v>
      </c>
      <c r="V836" t="n">
        <v>6722.5</v>
      </c>
      <c r="W836" t="n">
        <v>1083.4</v>
      </c>
      <c r="X836" t="n">
        <v>78023.39999999999</v>
      </c>
      <c r="Y836" t="n">
        <v>3317.6</v>
      </c>
      <c r="Z836" t="n">
        <v>0</v>
      </c>
      <c r="AA836" t="n">
        <v>35108.4</v>
      </c>
      <c r="AB836" t="n">
        <v>0</v>
      </c>
      <c r="AC836" t="n">
        <v>0</v>
      </c>
      <c r="AD836" t="n">
        <v>0</v>
      </c>
      <c r="AE836" t="n">
        <v>22439.8</v>
      </c>
      <c r="AF836" t="n">
        <v>0</v>
      </c>
      <c r="AG836" t="n">
        <v>539.8</v>
      </c>
      <c r="AH836" t="n">
        <v>32.5</v>
      </c>
      <c r="AL836" t="n">
        <v>1173.6</v>
      </c>
      <c r="AM836" t="n">
        <v>0</v>
      </c>
      <c r="AR836" t="n">
        <v>91324.39999999999</v>
      </c>
      <c r="AV836" t="n">
        <v>45749.1</v>
      </c>
      <c r="AW836" t="n">
        <v>0</v>
      </c>
      <c r="AY836" t="n">
        <v>11445.4</v>
      </c>
      <c r="BC836" t="n">
        <v>1303.8</v>
      </c>
    </row>
    <row r="837">
      <c r="A837" s="4" t="n">
        <v>45032</v>
      </c>
      <c r="C837" t="n">
        <v>594.4</v>
      </c>
      <c r="D837" t="n">
        <v>366.4</v>
      </c>
      <c r="E837" t="n">
        <v>127.2</v>
      </c>
      <c r="F837" t="n">
        <v>1464.2</v>
      </c>
      <c r="G837" t="n">
        <v>416.4</v>
      </c>
      <c r="H837" t="n">
        <v>1157.8</v>
      </c>
      <c r="I837" t="n">
        <v>7206.8</v>
      </c>
      <c r="J837" t="n">
        <v>286.4</v>
      </c>
      <c r="K837" t="n">
        <v>593.6</v>
      </c>
      <c r="O837" t="n">
        <v>0</v>
      </c>
      <c r="S837" t="n">
        <v>45.6</v>
      </c>
      <c r="U837" t="n">
        <v>26785.2</v>
      </c>
      <c r="V837" t="n">
        <v>7608.2</v>
      </c>
      <c r="W837" t="n">
        <v>47.3</v>
      </c>
      <c r="X837" t="n">
        <v>68429.10000000001</v>
      </c>
      <c r="Y837" t="n">
        <v>3198.6</v>
      </c>
      <c r="Z837" t="n">
        <v>0</v>
      </c>
      <c r="AA837" t="n">
        <v>29890.7</v>
      </c>
      <c r="AB837" t="n">
        <v>0</v>
      </c>
      <c r="AC837" t="n">
        <v>0</v>
      </c>
      <c r="AD837" t="n">
        <v>0</v>
      </c>
      <c r="AE837" t="n">
        <v>22431.2</v>
      </c>
      <c r="AF837" t="n">
        <v>0</v>
      </c>
      <c r="AG837" t="n">
        <v>661.1</v>
      </c>
      <c r="AH837" t="n">
        <v>0</v>
      </c>
      <c r="AL837" t="n">
        <v>1187.4</v>
      </c>
      <c r="AM837" t="n">
        <v>0</v>
      </c>
      <c r="AR837" t="n">
        <v>83618.89999999999</v>
      </c>
      <c r="AV837" t="n">
        <v>41232</v>
      </c>
      <c r="AW837" t="n">
        <v>0</v>
      </c>
      <c r="AY837" t="n">
        <v>12535.2</v>
      </c>
      <c r="BC837" t="n">
        <v>987.8</v>
      </c>
    </row>
    <row r="838">
      <c r="A838" s="4" t="n">
        <v>45033</v>
      </c>
      <c r="C838" t="n">
        <v>589.4</v>
      </c>
      <c r="D838" t="n">
        <v>347.9</v>
      </c>
      <c r="E838" t="n">
        <v>136.8</v>
      </c>
      <c r="F838" t="n">
        <v>1494</v>
      </c>
      <c r="G838" t="n">
        <v>409.7</v>
      </c>
      <c r="H838" t="n">
        <v>756.5</v>
      </c>
      <c r="I838" t="n">
        <v>5802.9</v>
      </c>
      <c r="J838" t="n">
        <v>281</v>
      </c>
      <c r="K838" t="n">
        <v>341</v>
      </c>
      <c r="O838" t="n">
        <v>0</v>
      </c>
      <c r="S838" t="n">
        <v>137.3</v>
      </c>
      <c r="U838" t="n">
        <v>35068.8</v>
      </c>
      <c r="V838" t="n">
        <v>8328.200000000001</v>
      </c>
      <c r="W838" t="n">
        <v>597.9</v>
      </c>
      <c r="X838" t="n">
        <v>70371.5</v>
      </c>
      <c r="Y838" t="n">
        <v>3423.4</v>
      </c>
      <c r="Z838" t="n">
        <v>0</v>
      </c>
      <c r="AA838" t="n">
        <v>41025.2</v>
      </c>
      <c r="AB838" t="n">
        <v>0</v>
      </c>
      <c r="AC838" t="n">
        <v>0</v>
      </c>
      <c r="AD838" t="n">
        <v>0</v>
      </c>
      <c r="AE838" t="n">
        <v>22402.7</v>
      </c>
      <c r="AF838" t="n">
        <v>0</v>
      </c>
      <c r="AG838" t="n">
        <v>539.1</v>
      </c>
      <c r="AH838" t="n">
        <v>645.9</v>
      </c>
      <c r="AL838" t="n">
        <v>1164</v>
      </c>
      <c r="AM838" t="n">
        <v>0</v>
      </c>
      <c r="AR838" t="n">
        <v>101693.6</v>
      </c>
      <c r="AV838" t="n">
        <v>49138.7</v>
      </c>
      <c r="AW838" t="n">
        <v>0</v>
      </c>
      <c r="AY838" t="n">
        <v>9907.1</v>
      </c>
      <c r="BC838" t="n">
        <v>787.2</v>
      </c>
    </row>
    <row r="839">
      <c r="A839" s="4" t="n">
        <v>45034</v>
      </c>
      <c r="C839" t="n">
        <v>613.7</v>
      </c>
      <c r="D839" t="n">
        <v>318.9</v>
      </c>
      <c r="E839" t="n">
        <v>132.8</v>
      </c>
      <c r="F839" t="n">
        <v>1475.8</v>
      </c>
      <c r="G839" t="n">
        <v>417.1</v>
      </c>
      <c r="H839" t="n">
        <v>701.6</v>
      </c>
      <c r="I839" t="n">
        <v>2027.2</v>
      </c>
      <c r="J839" t="n">
        <v>275.3</v>
      </c>
      <c r="K839" t="n">
        <v>244.5</v>
      </c>
      <c r="O839" t="n">
        <v>0</v>
      </c>
      <c r="S839" t="n">
        <v>2.6</v>
      </c>
      <c r="U839" t="n">
        <v>51797.8</v>
      </c>
      <c r="V839" t="n">
        <v>8222.1</v>
      </c>
      <c r="W839" t="n">
        <v>1325.3</v>
      </c>
      <c r="X839" t="n">
        <v>71626.8</v>
      </c>
      <c r="Y839" t="n">
        <v>3666.3</v>
      </c>
      <c r="Z839" t="n">
        <v>0</v>
      </c>
      <c r="AA839" t="n">
        <v>37906.2</v>
      </c>
      <c r="AB839" t="n">
        <v>0</v>
      </c>
      <c r="AC839" t="n">
        <v>0</v>
      </c>
      <c r="AD839" t="n">
        <v>0</v>
      </c>
      <c r="AE839" t="n">
        <v>22469.4</v>
      </c>
      <c r="AF839" t="n">
        <v>0</v>
      </c>
      <c r="AG839" t="n">
        <v>555.6</v>
      </c>
      <c r="AH839" t="n">
        <v>7512.9</v>
      </c>
      <c r="AL839" t="n">
        <v>1215.7</v>
      </c>
      <c r="AM839" t="n">
        <v>0</v>
      </c>
      <c r="AR839" t="n">
        <v>99370.5</v>
      </c>
      <c r="AV839" t="n">
        <v>50859.1</v>
      </c>
      <c r="AW839" t="n">
        <v>157.4</v>
      </c>
      <c r="AY839" t="n">
        <v>7239.1</v>
      </c>
      <c r="BC839" t="n">
        <v>1044.5</v>
      </c>
    </row>
    <row r="840">
      <c r="A840" s="4" t="n">
        <v>45035</v>
      </c>
      <c r="C840" t="n">
        <v>601.9</v>
      </c>
      <c r="D840" t="n">
        <v>336.3</v>
      </c>
      <c r="E840" t="n">
        <v>132.7</v>
      </c>
      <c r="F840" t="n">
        <v>1377.9</v>
      </c>
      <c r="G840" t="n">
        <v>406.1</v>
      </c>
      <c r="H840" t="n">
        <v>1024.3</v>
      </c>
      <c r="I840" t="n">
        <v>4539.3</v>
      </c>
      <c r="J840" t="n">
        <v>280</v>
      </c>
      <c r="K840" t="n">
        <v>307.4</v>
      </c>
      <c r="O840" t="n">
        <v>0</v>
      </c>
      <c r="S840" t="n">
        <v>253.7</v>
      </c>
      <c r="U840" t="n">
        <v>44237.6</v>
      </c>
      <c r="V840" t="n">
        <v>8801.4</v>
      </c>
      <c r="W840" t="n">
        <v>1554.5</v>
      </c>
      <c r="X840" t="n">
        <v>86834.60000000001</v>
      </c>
      <c r="Y840" t="n">
        <v>3252.9</v>
      </c>
      <c r="Z840" t="n">
        <v>0</v>
      </c>
      <c r="AA840" t="n">
        <v>29236.8</v>
      </c>
      <c r="AB840" t="n">
        <v>746</v>
      </c>
      <c r="AC840" t="n">
        <v>0</v>
      </c>
      <c r="AD840" t="n">
        <v>0</v>
      </c>
      <c r="AE840" t="n">
        <v>22489.7</v>
      </c>
      <c r="AF840" t="n">
        <v>0</v>
      </c>
      <c r="AG840" t="n">
        <v>2398.4</v>
      </c>
      <c r="AH840" t="n">
        <v>1438.6</v>
      </c>
      <c r="AL840" t="n">
        <v>1105</v>
      </c>
      <c r="AM840" t="n">
        <v>0</v>
      </c>
      <c r="AR840" t="n">
        <v>106573.8</v>
      </c>
      <c r="AV840" t="n">
        <v>48334.2</v>
      </c>
      <c r="AW840" t="n">
        <v>0</v>
      </c>
      <c r="AY840" t="n">
        <v>9756.9</v>
      </c>
      <c r="BC840" t="n">
        <v>788.3</v>
      </c>
    </row>
    <row r="841">
      <c r="A841" s="4" t="n">
        <v>45036</v>
      </c>
      <c r="C841" t="n">
        <v>590.1</v>
      </c>
      <c r="D841" t="n">
        <v>325.8</v>
      </c>
      <c r="E841" t="n">
        <v>131.1</v>
      </c>
      <c r="F841" t="n">
        <v>1389.4</v>
      </c>
      <c r="G841" t="n">
        <v>390.9</v>
      </c>
      <c r="H841" t="n">
        <v>1130.4</v>
      </c>
      <c r="I841" t="n">
        <v>4897.1</v>
      </c>
      <c r="J841" t="n">
        <v>282.8</v>
      </c>
      <c r="K841" t="n">
        <v>415.8</v>
      </c>
      <c r="O841" t="n">
        <v>0</v>
      </c>
      <c r="S841" t="n">
        <v>243.9</v>
      </c>
      <c r="U841" t="n">
        <v>41738</v>
      </c>
      <c r="V841" t="n">
        <v>8041.2</v>
      </c>
      <c r="W841" t="n">
        <v>1899.4</v>
      </c>
      <c r="X841" t="n">
        <v>88229.89999999999</v>
      </c>
      <c r="Y841" t="n">
        <v>3362.9</v>
      </c>
      <c r="Z841" t="n">
        <v>0</v>
      </c>
      <c r="AA841" t="n">
        <v>30366.6</v>
      </c>
      <c r="AB841" t="n">
        <v>0</v>
      </c>
      <c r="AC841" t="n">
        <v>0</v>
      </c>
      <c r="AD841" t="n">
        <v>0</v>
      </c>
      <c r="AE841" t="n">
        <v>22497.3</v>
      </c>
      <c r="AF841" t="n">
        <v>0</v>
      </c>
      <c r="AG841" t="n">
        <v>582</v>
      </c>
      <c r="AH841" t="n">
        <v>524.8</v>
      </c>
      <c r="AL841" t="n">
        <v>1095.6</v>
      </c>
      <c r="AM841" t="n">
        <v>0</v>
      </c>
      <c r="AR841" t="n">
        <v>105906.6</v>
      </c>
      <c r="AV841" t="n">
        <v>48297.6</v>
      </c>
      <c r="AW841" t="n">
        <v>0</v>
      </c>
      <c r="AY841" t="n">
        <v>10286.3</v>
      </c>
      <c r="BC841" t="n">
        <v>914</v>
      </c>
    </row>
    <row r="842">
      <c r="A842" s="4" t="n">
        <v>45037</v>
      </c>
      <c r="C842" t="n">
        <v>627</v>
      </c>
      <c r="D842" t="n">
        <v>329.5</v>
      </c>
      <c r="E842" t="n">
        <v>125.2</v>
      </c>
      <c r="F842" t="n">
        <v>1267.5</v>
      </c>
      <c r="G842" t="n">
        <v>376.5</v>
      </c>
      <c r="H842" t="n">
        <v>1115</v>
      </c>
      <c r="I842" t="n">
        <v>4890.5</v>
      </c>
      <c r="J842" t="n">
        <v>277.8</v>
      </c>
      <c r="K842" t="n">
        <v>471.5</v>
      </c>
      <c r="O842" t="n">
        <v>0</v>
      </c>
      <c r="S842" t="n">
        <v>232.8</v>
      </c>
      <c r="U842" t="n">
        <v>51124.8</v>
      </c>
      <c r="V842" t="n">
        <v>7707.5</v>
      </c>
      <c r="W842" t="n">
        <v>902.9</v>
      </c>
      <c r="X842" t="n">
        <v>85773.10000000001</v>
      </c>
      <c r="Y842" t="n">
        <v>3407</v>
      </c>
      <c r="Z842" t="n">
        <v>0</v>
      </c>
      <c r="AA842" t="n">
        <v>26958.2</v>
      </c>
      <c r="AB842" t="n">
        <v>0</v>
      </c>
      <c r="AC842" t="n">
        <v>0</v>
      </c>
      <c r="AD842" t="n">
        <v>0</v>
      </c>
      <c r="AE842" t="n">
        <v>22507.8</v>
      </c>
      <c r="AF842" t="n">
        <v>0</v>
      </c>
      <c r="AG842" t="n">
        <v>715.4</v>
      </c>
      <c r="AH842" t="n">
        <v>18.2</v>
      </c>
      <c r="AL842" t="n">
        <v>901.7</v>
      </c>
      <c r="AM842" t="n">
        <v>0</v>
      </c>
      <c r="AR842" t="n">
        <v>98874.89999999999</v>
      </c>
      <c r="AV842" t="n">
        <v>45419.9</v>
      </c>
      <c r="AW842" t="n">
        <v>239.5</v>
      </c>
      <c r="AY842" t="n">
        <v>10334</v>
      </c>
      <c r="BC842" t="n">
        <v>1648.6</v>
      </c>
    </row>
    <row r="843">
      <c r="A843" s="4" t="n">
        <v>45038</v>
      </c>
      <c r="C843" t="n">
        <v>530.3</v>
      </c>
      <c r="D843" t="n">
        <v>324.7</v>
      </c>
      <c r="E843" t="n">
        <v>136.2</v>
      </c>
      <c r="F843" t="n">
        <v>1475.6</v>
      </c>
      <c r="G843" t="n">
        <v>421.2</v>
      </c>
      <c r="H843" t="n">
        <v>874.4</v>
      </c>
      <c r="I843" t="n">
        <v>6489.2</v>
      </c>
      <c r="J843" t="n">
        <v>286.6</v>
      </c>
      <c r="K843" t="n">
        <v>296.6</v>
      </c>
      <c r="O843" t="n">
        <v>0</v>
      </c>
      <c r="S843" t="n">
        <v>643.7</v>
      </c>
      <c r="U843" t="n">
        <v>38592.1</v>
      </c>
      <c r="V843" t="n">
        <v>5927.1</v>
      </c>
      <c r="W843" t="n">
        <v>285.6</v>
      </c>
      <c r="X843" t="n">
        <v>83619</v>
      </c>
      <c r="Y843" t="n">
        <v>3298.9</v>
      </c>
      <c r="Z843" t="n">
        <v>0</v>
      </c>
      <c r="AA843" t="n">
        <v>25854.8</v>
      </c>
      <c r="AB843" t="n">
        <v>0</v>
      </c>
      <c r="AC843" t="n">
        <v>0</v>
      </c>
      <c r="AD843" t="n">
        <v>0</v>
      </c>
      <c r="AE843" t="n">
        <v>22506.8</v>
      </c>
      <c r="AF843" t="n">
        <v>0</v>
      </c>
      <c r="AG843" t="n">
        <v>734.9</v>
      </c>
      <c r="AH843" t="n">
        <v>320.4</v>
      </c>
      <c r="AL843" t="n">
        <v>988.3</v>
      </c>
      <c r="AM843" t="n">
        <v>0</v>
      </c>
      <c r="AR843" t="n">
        <v>88008.89999999999</v>
      </c>
      <c r="AV843" t="n">
        <v>41260.3</v>
      </c>
      <c r="AW843" t="n">
        <v>1327.2</v>
      </c>
      <c r="AY843" t="n">
        <v>11028.3</v>
      </c>
      <c r="BC843" t="n">
        <v>206.5</v>
      </c>
    </row>
    <row r="844">
      <c r="A844" s="4" t="n">
        <v>45039</v>
      </c>
      <c r="C844" t="n">
        <v>540.5</v>
      </c>
      <c r="D844" t="n">
        <v>333.9</v>
      </c>
      <c r="E844" t="n">
        <v>131.8</v>
      </c>
      <c r="F844" t="n">
        <v>1493.4</v>
      </c>
      <c r="G844" t="n">
        <v>448.7</v>
      </c>
      <c r="H844" t="n">
        <v>861.8</v>
      </c>
      <c r="I844" t="n">
        <v>5044.8</v>
      </c>
      <c r="J844" t="n">
        <v>289.8</v>
      </c>
      <c r="K844" t="n">
        <v>538.4</v>
      </c>
      <c r="O844" t="n">
        <v>0</v>
      </c>
      <c r="S844" t="n">
        <v>323.6</v>
      </c>
      <c r="U844" t="n">
        <v>25648</v>
      </c>
      <c r="V844" t="n">
        <v>6115.6</v>
      </c>
      <c r="W844" t="n">
        <v>1912.3</v>
      </c>
      <c r="X844" t="n">
        <v>89085.2</v>
      </c>
      <c r="Y844" t="n">
        <v>2576.2</v>
      </c>
      <c r="Z844" t="n">
        <v>0</v>
      </c>
      <c r="AA844" t="n">
        <v>24028.2</v>
      </c>
      <c r="AB844" t="n">
        <v>0</v>
      </c>
      <c r="AC844" t="n">
        <v>0</v>
      </c>
      <c r="AD844" t="n">
        <v>0</v>
      </c>
      <c r="AE844" t="n">
        <v>22502.1</v>
      </c>
      <c r="AF844" t="n">
        <v>0</v>
      </c>
      <c r="AG844" t="n">
        <v>719.4</v>
      </c>
      <c r="AH844" t="n">
        <v>110.2</v>
      </c>
      <c r="AL844" t="n">
        <v>957.6</v>
      </c>
      <c r="AM844" t="n">
        <v>0</v>
      </c>
      <c r="AR844" t="n">
        <v>80032.5</v>
      </c>
      <c r="AV844" t="n">
        <v>39863.3</v>
      </c>
      <c r="AW844" t="n">
        <v>0</v>
      </c>
      <c r="AY844" t="n">
        <v>7229.9</v>
      </c>
      <c r="BC844" t="n">
        <v>0</v>
      </c>
    </row>
    <row r="845">
      <c r="A845" s="4" t="n">
        <v>45040</v>
      </c>
      <c r="C845" t="n">
        <v>545.6</v>
      </c>
      <c r="D845" t="n">
        <v>330.6</v>
      </c>
      <c r="E845" t="n">
        <v>129.6</v>
      </c>
      <c r="F845" t="n">
        <v>1497.3</v>
      </c>
      <c r="G845" t="n">
        <v>408.6</v>
      </c>
      <c r="H845" t="n">
        <v>977.1</v>
      </c>
      <c r="I845" t="n">
        <v>6889.5</v>
      </c>
      <c r="J845" t="n">
        <v>235</v>
      </c>
      <c r="K845" t="n">
        <v>347.6</v>
      </c>
      <c r="O845" t="n">
        <v>0</v>
      </c>
      <c r="S845" t="n">
        <v>301.2</v>
      </c>
      <c r="U845" t="n">
        <v>36334.6</v>
      </c>
      <c r="V845" t="n">
        <v>8216.5</v>
      </c>
      <c r="W845" t="n">
        <v>1743.1</v>
      </c>
      <c r="X845" t="n">
        <v>86683.2</v>
      </c>
      <c r="Y845" t="n">
        <v>2622.9</v>
      </c>
      <c r="Z845" t="n">
        <v>0</v>
      </c>
      <c r="AA845" t="n">
        <v>30121.8</v>
      </c>
      <c r="AB845" t="n">
        <v>90</v>
      </c>
      <c r="AC845" t="n">
        <v>0</v>
      </c>
      <c r="AD845" t="n">
        <v>0</v>
      </c>
      <c r="AE845" t="n">
        <v>20931.4</v>
      </c>
      <c r="AF845" t="n">
        <v>0</v>
      </c>
      <c r="AG845" t="n">
        <v>655.2</v>
      </c>
      <c r="AH845" t="n">
        <v>2915.5</v>
      </c>
      <c r="AL845" t="n">
        <v>1020.8</v>
      </c>
      <c r="AM845" t="n">
        <v>0</v>
      </c>
      <c r="AR845" t="n">
        <v>95467</v>
      </c>
      <c r="AV845" t="n">
        <v>47678.1</v>
      </c>
      <c r="AW845" t="n">
        <v>0</v>
      </c>
      <c r="AY845" t="n">
        <v>6996.8</v>
      </c>
      <c r="BC845" t="n">
        <v>770.6</v>
      </c>
    </row>
    <row r="846">
      <c r="A846" s="4" t="n">
        <v>45041</v>
      </c>
      <c r="C846" t="n">
        <v>581.4</v>
      </c>
      <c r="D846" t="n">
        <v>337.2</v>
      </c>
      <c r="E846" t="n">
        <v>126.7</v>
      </c>
      <c r="F846" t="n">
        <v>1421.7</v>
      </c>
      <c r="G846" t="n">
        <v>353.8</v>
      </c>
      <c r="H846" t="n">
        <v>1204.1</v>
      </c>
      <c r="I846" t="n">
        <v>6010.4</v>
      </c>
      <c r="J846" t="n">
        <v>217.7</v>
      </c>
      <c r="K846" t="n">
        <v>328.9</v>
      </c>
      <c r="O846" t="n">
        <v>0</v>
      </c>
      <c r="S846" t="n">
        <v>786.5</v>
      </c>
      <c r="U846" t="n">
        <v>23770.2</v>
      </c>
      <c r="V846" t="n">
        <v>8302.799999999999</v>
      </c>
      <c r="W846" t="n">
        <v>1793.1</v>
      </c>
      <c r="X846" t="n">
        <v>91828.7</v>
      </c>
      <c r="Y846" t="n">
        <v>2637.1</v>
      </c>
      <c r="Z846" t="n">
        <v>0</v>
      </c>
      <c r="AA846" t="n">
        <v>30305.2</v>
      </c>
      <c r="AB846" t="n">
        <v>389</v>
      </c>
      <c r="AC846" t="n">
        <v>0</v>
      </c>
      <c r="AD846" t="n">
        <v>0</v>
      </c>
      <c r="AE846" t="n">
        <v>21190.6</v>
      </c>
      <c r="AF846" t="n">
        <v>0</v>
      </c>
      <c r="AG846" t="n">
        <v>476.7</v>
      </c>
      <c r="AH846" t="n">
        <v>7448.8</v>
      </c>
      <c r="AL846" t="n">
        <v>899.1</v>
      </c>
      <c r="AM846" t="n">
        <v>0</v>
      </c>
      <c r="AR846" t="n">
        <v>99958.3</v>
      </c>
      <c r="AV846" t="n">
        <v>52608.9</v>
      </c>
      <c r="AW846" t="n">
        <v>0</v>
      </c>
      <c r="AY846" t="n">
        <v>6404.6</v>
      </c>
      <c r="BC846" t="n">
        <v>230.3</v>
      </c>
    </row>
    <row r="847">
      <c r="A847" s="4" t="n">
        <v>45042</v>
      </c>
      <c r="C847" t="n">
        <v>574.1</v>
      </c>
      <c r="D847" t="n">
        <v>334</v>
      </c>
      <c r="E847" t="n">
        <v>134.8</v>
      </c>
      <c r="F847" t="n">
        <v>1408.4</v>
      </c>
      <c r="G847" t="n">
        <v>383.2</v>
      </c>
      <c r="H847" t="n">
        <v>1174.6</v>
      </c>
      <c r="I847" t="n">
        <v>6090.5</v>
      </c>
      <c r="J847" t="n">
        <v>194.8</v>
      </c>
      <c r="K847" t="n">
        <v>4399.2</v>
      </c>
      <c r="O847" t="n">
        <v>0</v>
      </c>
      <c r="S847" t="n">
        <v>260.6</v>
      </c>
      <c r="U847" t="n">
        <v>21516.8</v>
      </c>
      <c r="V847" t="n">
        <v>8430.200000000001</v>
      </c>
      <c r="W847" t="n">
        <v>877.6</v>
      </c>
      <c r="X847" t="n">
        <v>88649.39999999999</v>
      </c>
      <c r="Y847" t="n">
        <v>2585.2</v>
      </c>
      <c r="Z847" t="n">
        <v>0</v>
      </c>
      <c r="AA847" t="n">
        <v>28664.3</v>
      </c>
      <c r="AB847" t="n">
        <v>0</v>
      </c>
      <c r="AC847" t="n">
        <v>0</v>
      </c>
      <c r="AD847" t="n">
        <v>0</v>
      </c>
      <c r="AE847" t="n">
        <v>22492.2</v>
      </c>
      <c r="AF847" t="n">
        <v>0</v>
      </c>
      <c r="AG847" t="n">
        <v>358.2</v>
      </c>
      <c r="AH847" t="n">
        <v>32036.3</v>
      </c>
      <c r="AL847" t="n">
        <v>921.7</v>
      </c>
      <c r="AM847" t="n">
        <v>0</v>
      </c>
      <c r="AR847" t="n">
        <v>82140.5</v>
      </c>
      <c r="AV847" t="n">
        <v>51535</v>
      </c>
      <c r="AW847" t="n">
        <v>0</v>
      </c>
      <c r="AY847" t="n">
        <v>5228.7</v>
      </c>
      <c r="BC847" t="n">
        <v>547.2</v>
      </c>
    </row>
    <row r="848">
      <c r="A848" s="4" t="n">
        <v>45043</v>
      </c>
      <c r="C848" t="n">
        <v>608.4</v>
      </c>
      <c r="D848" t="n">
        <v>335.4</v>
      </c>
      <c r="E848" t="n">
        <v>117.3</v>
      </c>
      <c r="F848" t="n">
        <v>1421.3</v>
      </c>
      <c r="G848" t="n">
        <v>342.7</v>
      </c>
      <c r="H848" t="n">
        <v>1183.2</v>
      </c>
      <c r="I848" t="n">
        <v>5320.8</v>
      </c>
      <c r="J848" t="n">
        <v>176.2</v>
      </c>
      <c r="K848" t="n">
        <v>1518</v>
      </c>
      <c r="O848" t="n">
        <v>0</v>
      </c>
      <c r="S848" t="n">
        <v>204.5</v>
      </c>
      <c r="U848" t="n">
        <v>26145.5</v>
      </c>
      <c r="V848" t="n">
        <v>8583.799999999999</v>
      </c>
      <c r="W848" t="n">
        <v>1466.2</v>
      </c>
      <c r="X848" t="n">
        <v>91673.89999999999</v>
      </c>
      <c r="Y848" t="n">
        <v>2465.7</v>
      </c>
      <c r="Z848" t="n">
        <v>0</v>
      </c>
      <c r="AA848" t="n">
        <v>28573.4</v>
      </c>
      <c r="AB848" t="n">
        <v>0</v>
      </c>
      <c r="AC848" t="n">
        <v>0</v>
      </c>
      <c r="AD848" t="n">
        <v>0</v>
      </c>
      <c r="AE848" t="n">
        <v>22507.7</v>
      </c>
      <c r="AF848" t="n">
        <v>0</v>
      </c>
      <c r="AG848" t="n">
        <v>362.7</v>
      </c>
      <c r="AH848" t="n">
        <v>22911.3</v>
      </c>
      <c r="AL848" t="n">
        <v>911.2</v>
      </c>
      <c r="AM848" t="n">
        <v>0</v>
      </c>
      <c r="AR848" t="n">
        <v>90154.8</v>
      </c>
      <c r="AV848" t="n">
        <v>51226.5</v>
      </c>
      <c r="AW848" t="n">
        <v>0</v>
      </c>
      <c r="AY848" t="n">
        <v>3612.6</v>
      </c>
      <c r="BC848" t="n">
        <v>876.4</v>
      </c>
    </row>
    <row r="849">
      <c r="A849" s="4" t="n">
        <v>45044</v>
      </c>
      <c r="C849" t="n">
        <v>613.4</v>
      </c>
      <c r="D849" t="n">
        <v>319.5</v>
      </c>
      <c r="E849" t="n">
        <v>126.4</v>
      </c>
      <c r="F849" t="n">
        <v>1260.4</v>
      </c>
      <c r="G849" t="n">
        <v>392.4</v>
      </c>
      <c r="H849" t="n">
        <v>1232.5</v>
      </c>
      <c r="I849" t="n">
        <v>2283.5</v>
      </c>
      <c r="J849" t="n">
        <v>215.8</v>
      </c>
      <c r="K849" t="n">
        <v>506.7</v>
      </c>
      <c r="O849" t="n">
        <v>0</v>
      </c>
      <c r="S849" t="n">
        <v>246.1</v>
      </c>
      <c r="U849" t="n">
        <v>46975.5</v>
      </c>
      <c r="V849" t="n">
        <v>8691.4</v>
      </c>
      <c r="W849" t="n">
        <v>1063</v>
      </c>
      <c r="X849" t="n">
        <v>83729.7</v>
      </c>
      <c r="Y849" t="n">
        <v>2042.2</v>
      </c>
      <c r="Z849" t="n">
        <v>0</v>
      </c>
      <c r="AA849" t="n">
        <v>29651.8</v>
      </c>
      <c r="AB849" t="n">
        <v>88</v>
      </c>
      <c r="AC849" t="n">
        <v>0</v>
      </c>
      <c r="AD849" t="n">
        <v>0</v>
      </c>
      <c r="AE849" t="n">
        <v>22492.3</v>
      </c>
      <c r="AF849" t="n">
        <v>0</v>
      </c>
      <c r="AG849" t="n">
        <v>419.9</v>
      </c>
      <c r="AH849" t="n">
        <v>8790.5</v>
      </c>
      <c r="AL849" t="n">
        <v>875.5</v>
      </c>
      <c r="AM849" t="n">
        <v>0</v>
      </c>
      <c r="AR849" t="n">
        <v>97996.89999999999</v>
      </c>
      <c r="AV849" t="n">
        <v>47896.3</v>
      </c>
      <c r="AW849" t="n">
        <v>0</v>
      </c>
      <c r="AY849" t="n">
        <v>2417.3</v>
      </c>
      <c r="BC849" t="n">
        <v>1323.6</v>
      </c>
    </row>
    <row r="850">
      <c r="A850" s="4" t="n">
        <v>45045</v>
      </c>
      <c r="C850" t="n">
        <v>623.5</v>
      </c>
      <c r="D850" t="n">
        <v>326.2</v>
      </c>
      <c r="E850" t="n">
        <v>130.2</v>
      </c>
      <c r="F850" t="n">
        <v>1389.6</v>
      </c>
      <c r="G850" t="n">
        <v>557.5</v>
      </c>
      <c r="H850" t="n">
        <v>1195.2</v>
      </c>
      <c r="I850" t="n">
        <v>2766.2</v>
      </c>
      <c r="J850" t="n">
        <v>258.5</v>
      </c>
      <c r="K850" t="n">
        <v>138.3</v>
      </c>
      <c r="O850" t="n">
        <v>0</v>
      </c>
      <c r="S850" t="n">
        <v>236.6</v>
      </c>
      <c r="U850" t="n">
        <v>48123.1</v>
      </c>
      <c r="V850" t="n">
        <v>8516.6</v>
      </c>
      <c r="W850" t="n">
        <v>970</v>
      </c>
      <c r="X850" t="n">
        <v>82352.8</v>
      </c>
      <c r="Y850" t="n">
        <v>1976.2</v>
      </c>
      <c r="Z850" t="n">
        <v>0</v>
      </c>
      <c r="AA850" t="n">
        <v>28342.3</v>
      </c>
      <c r="AB850" t="n">
        <v>2394</v>
      </c>
      <c r="AC850" t="n">
        <v>0</v>
      </c>
      <c r="AD850" t="n">
        <v>0</v>
      </c>
      <c r="AE850" t="n">
        <v>22506.1</v>
      </c>
      <c r="AF850" t="n">
        <v>0</v>
      </c>
      <c r="AG850" t="n">
        <v>363.7</v>
      </c>
      <c r="AH850" t="n">
        <v>6163.2</v>
      </c>
      <c r="AL850" t="n">
        <v>873.1</v>
      </c>
      <c r="AM850" t="n">
        <v>0</v>
      </c>
      <c r="AR850" t="n">
        <v>81632</v>
      </c>
      <c r="AV850" t="n">
        <v>40778.1</v>
      </c>
      <c r="AW850" t="n">
        <v>0</v>
      </c>
      <c r="AY850" t="n">
        <v>2419.9</v>
      </c>
      <c r="BC850" t="n">
        <v>1301.5</v>
      </c>
    </row>
    <row r="851">
      <c r="A851" s="4" t="n">
        <v>45046</v>
      </c>
      <c r="C851" t="n">
        <v>580.4</v>
      </c>
      <c r="D851" t="n">
        <v>309.3</v>
      </c>
      <c r="E851" t="n">
        <v>132.8</v>
      </c>
      <c r="F851" t="n">
        <v>1446.8</v>
      </c>
      <c r="G851" t="n">
        <v>571.3</v>
      </c>
      <c r="H851" t="n">
        <v>1164.6</v>
      </c>
      <c r="I851" t="n">
        <v>3242.2</v>
      </c>
      <c r="J851" t="n">
        <v>273.2</v>
      </c>
      <c r="K851" t="n">
        <v>191.2</v>
      </c>
      <c r="O851" t="n">
        <v>0</v>
      </c>
      <c r="S851" t="n">
        <v>229.9</v>
      </c>
      <c r="U851" t="n">
        <v>40434.4</v>
      </c>
      <c r="V851" t="n">
        <v>6131.2</v>
      </c>
      <c r="W851" t="n">
        <v>683</v>
      </c>
      <c r="X851" t="n">
        <v>80900.39999999999</v>
      </c>
      <c r="Y851" t="n">
        <v>1940.6</v>
      </c>
      <c r="Z851" t="n">
        <v>0</v>
      </c>
      <c r="AA851" t="n">
        <v>27463.2</v>
      </c>
      <c r="AB851" t="n">
        <v>3454</v>
      </c>
      <c r="AC851" t="n">
        <v>0</v>
      </c>
      <c r="AD851" t="n">
        <v>0</v>
      </c>
      <c r="AE851" t="n">
        <v>22521.5</v>
      </c>
      <c r="AF851" t="n">
        <v>0</v>
      </c>
      <c r="AG851" t="n">
        <v>441.1</v>
      </c>
      <c r="AH851" t="n">
        <v>6483.6</v>
      </c>
      <c r="AL851" t="n">
        <v>900.9</v>
      </c>
      <c r="AM851" t="n">
        <v>0</v>
      </c>
      <c r="AR851" t="n">
        <v>73348.89999999999</v>
      </c>
      <c r="AV851" t="n">
        <v>38823.1</v>
      </c>
      <c r="AW851" t="n">
        <v>0</v>
      </c>
      <c r="AY851" t="n">
        <v>2536.8</v>
      </c>
      <c r="BC851" t="n">
        <v>1172.2</v>
      </c>
    </row>
    <row r="852">
      <c r="A852" s="4" t="n">
        <v>45047</v>
      </c>
      <c r="C852" t="n">
        <v>526.7</v>
      </c>
      <c r="D852" t="n">
        <v>317.4</v>
      </c>
      <c r="E852" t="n">
        <v>135.2</v>
      </c>
      <c r="F852" t="n">
        <v>1262.9</v>
      </c>
      <c r="G852" t="n">
        <v>572.1</v>
      </c>
      <c r="H852" t="n">
        <v>706.9</v>
      </c>
      <c r="I852" t="n">
        <v>1753.8</v>
      </c>
      <c r="J852" t="n">
        <v>286.3</v>
      </c>
      <c r="K852" t="n">
        <v>225.2</v>
      </c>
      <c r="O852" t="n">
        <v>0</v>
      </c>
      <c r="S852" t="n">
        <v>433.6</v>
      </c>
      <c r="U852" t="n">
        <v>46420.7</v>
      </c>
      <c r="V852" t="n">
        <v>6631.9</v>
      </c>
      <c r="W852" t="n">
        <v>1259.4</v>
      </c>
      <c r="X852" t="n">
        <v>81420.5</v>
      </c>
      <c r="Y852" t="n">
        <v>1785.9</v>
      </c>
      <c r="Z852" t="n">
        <v>0</v>
      </c>
      <c r="AA852" t="n">
        <v>22951.6</v>
      </c>
      <c r="AB852" t="n">
        <v>461</v>
      </c>
      <c r="AC852" t="n">
        <v>0</v>
      </c>
      <c r="AD852" t="n">
        <v>0</v>
      </c>
      <c r="AE852" t="n">
        <v>22547.8</v>
      </c>
      <c r="AF852" t="n">
        <v>0</v>
      </c>
      <c r="AG852" t="n">
        <v>167.3</v>
      </c>
      <c r="AH852" t="n">
        <v>5943</v>
      </c>
      <c r="AL852" t="n">
        <v>878.5</v>
      </c>
      <c r="AM852" t="n">
        <v>0</v>
      </c>
      <c r="AR852" t="n">
        <v>70113.2</v>
      </c>
      <c r="AV852" t="n">
        <v>33595.9</v>
      </c>
      <c r="AW852" t="n">
        <v>707.5</v>
      </c>
      <c r="AY852" t="n">
        <v>2297.7</v>
      </c>
      <c r="BC852" t="n">
        <v>1211.1</v>
      </c>
    </row>
    <row r="853">
      <c r="A853" s="4" t="n">
        <v>45048</v>
      </c>
      <c r="C853" t="n">
        <v>565.7</v>
      </c>
      <c r="D853" t="n">
        <v>322.5</v>
      </c>
      <c r="E853" t="n">
        <v>118.8</v>
      </c>
      <c r="F853" t="n">
        <v>1325.2</v>
      </c>
      <c r="G853" t="n">
        <v>539.7</v>
      </c>
      <c r="H853" t="n">
        <v>1119.8</v>
      </c>
      <c r="I853" t="n">
        <v>3478</v>
      </c>
      <c r="J853" t="n">
        <v>272.8</v>
      </c>
      <c r="K853" t="n">
        <v>733.2</v>
      </c>
      <c r="O853" t="n">
        <v>0</v>
      </c>
      <c r="S853" t="n">
        <v>1524.5</v>
      </c>
      <c r="U853" t="n">
        <v>29349.8</v>
      </c>
      <c r="V853" t="n">
        <v>6898.4</v>
      </c>
      <c r="W853" t="n">
        <v>2071.7</v>
      </c>
      <c r="X853" t="n">
        <v>86858.60000000001</v>
      </c>
      <c r="Y853" t="n">
        <v>1926</v>
      </c>
      <c r="Z853" t="n">
        <v>0</v>
      </c>
      <c r="AA853" t="n">
        <v>28645.2</v>
      </c>
      <c r="AB853" t="n">
        <v>0</v>
      </c>
      <c r="AC853" t="n">
        <v>0</v>
      </c>
      <c r="AD853" t="n">
        <v>0</v>
      </c>
      <c r="AE853" t="n">
        <v>22562.9</v>
      </c>
      <c r="AF853" t="n">
        <v>0</v>
      </c>
      <c r="AG853" t="n">
        <v>79</v>
      </c>
      <c r="AH853" t="n">
        <v>4172.3</v>
      </c>
      <c r="AL853" t="n">
        <v>1385.3</v>
      </c>
      <c r="AM853" t="n">
        <v>0</v>
      </c>
      <c r="AR853" t="n">
        <v>119946</v>
      </c>
      <c r="AV853" t="n">
        <v>46185.4</v>
      </c>
      <c r="AW853" t="n">
        <v>0</v>
      </c>
      <c r="AY853" t="n">
        <v>1872.9</v>
      </c>
      <c r="BC853" t="n">
        <v>3359.9</v>
      </c>
    </row>
    <row r="854">
      <c r="A854" s="4" t="n">
        <v>45049</v>
      </c>
      <c r="C854" t="n">
        <v>584.9</v>
      </c>
      <c r="D854" t="n">
        <v>336.5</v>
      </c>
      <c r="E854" t="n">
        <v>110.5</v>
      </c>
      <c r="F854" t="n">
        <v>1387.6</v>
      </c>
      <c r="G854" t="n">
        <v>520.7</v>
      </c>
      <c r="H854" t="n">
        <v>1020.8</v>
      </c>
      <c r="I854" t="n">
        <v>0</v>
      </c>
      <c r="J854" t="n">
        <v>276.9</v>
      </c>
      <c r="K854" t="n">
        <v>854.3</v>
      </c>
      <c r="O854" t="n">
        <v>0</v>
      </c>
      <c r="S854" t="n">
        <v>1197.9</v>
      </c>
      <c r="U854" t="n">
        <v>55496.2</v>
      </c>
      <c r="V854" t="n">
        <v>6507.2</v>
      </c>
      <c r="W854" t="n">
        <v>2542</v>
      </c>
      <c r="X854" t="n">
        <v>81891.10000000001</v>
      </c>
      <c r="Y854" t="n">
        <v>2305.9</v>
      </c>
      <c r="Z854" t="n">
        <v>0</v>
      </c>
      <c r="AA854" t="n">
        <v>28771.6</v>
      </c>
      <c r="AB854" t="n">
        <v>161</v>
      </c>
      <c r="AC854" t="n">
        <v>0</v>
      </c>
      <c r="AD854" t="n">
        <v>0</v>
      </c>
      <c r="AE854" t="n">
        <v>22584.4</v>
      </c>
      <c r="AF854" t="n">
        <v>0</v>
      </c>
      <c r="AG854" t="n">
        <v>383.6</v>
      </c>
      <c r="AH854" t="n">
        <v>0</v>
      </c>
      <c r="AL854" t="n">
        <v>900.7</v>
      </c>
      <c r="AM854" t="n">
        <v>0</v>
      </c>
      <c r="AR854" t="n">
        <v>121796.8</v>
      </c>
      <c r="AV854" t="n">
        <v>49411.2</v>
      </c>
      <c r="AW854" t="n">
        <v>0</v>
      </c>
      <c r="AY854" t="n">
        <v>352</v>
      </c>
      <c r="BC854" t="n">
        <v>3929.5</v>
      </c>
    </row>
    <row r="855">
      <c r="A855" s="4" t="n">
        <v>45050</v>
      </c>
      <c r="C855" t="n">
        <v>638.3</v>
      </c>
      <c r="D855" t="n">
        <v>336.8</v>
      </c>
      <c r="E855" t="n">
        <v>108.6</v>
      </c>
      <c r="F855" t="n">
        <v>1450.5</v>
      </c>
      <c r="G855" t="n">
        <v>554.1</v>
      </c>
      <c r="H855" t="n">
        <v>1159.1</v>
      </c>
      <c r="I855" t="n">
        <v>0</v>
      </c>
      <c r="J855" t="n">
        <v>290.1</v>
      </c>
      <c r="K855" t="n">
        <v>977</v>
      </c>
      <c r="O855" t="n">
        <v>0</v>
      </c>
      <c r="S855" t="n">
        <v>4599.4</v>
      </c>
      <c r="U855" t="n">
        <v>39749.7</v>
      </c>
      <c r="V855" t="n">
        <v>5794.5</v>
      </c>
      <c r="W855" t="n">
        <v>2217.7</v>
      </c>
      <c r="X855" t="n">
        <v>79878.3</v>
      </c>
      <c r="Y855" t="n">
        <v>2349.7</v>
      </c>
      <c r="Z855" t="n">
        <v>0</v>
      </c>
      <c r="AA855" t="n">
        <v>29365.9</v>
      </c>
      <c r="AB855" t="n">
        <v>0</v>
      </c>
      <c r="AC855" t="n">
        <v>0</v>
      </c>
      <c r="AD855" t="n">
        <v>0</v>
      </c>
      <c r="AE855" t="n">
        <v>22584.5</v>
      </c>
      <c r="AF855" t="n">
        <v>0</v>
      </c>
      <c r="AG855" t="n">
        <v>186</v>
      </c>
      <c r="AH855" t="n">
        <v>0</v>
      </c>
      <c r="AL855" t="n">
        <v>845.5</v>
      </c>
      <c r="AM855" t="n">
        <v>0</v>
      </c>
      <c r="AR855" t="n">
        <v>131136.4</v>
      </c>
      <c r="AV855" t="n">
        <v>50462.7</v>
      </c>
      <c r="AW855" t="n">
        <v>0</v>
      </c>
      <c r="AY855" t="n">
        <v>351.9</v>
      </c>
      <c r="BC855" t="n">
        <v>4455.9</v>
      </c>
    </row>
    <row r="856">
      <c r="A856" s="4" t="n">
        <v>45051</v>
      </c>
      <c r="C856" t="n">
        <v>635.9</v>
      </c>
      <c r="D856" t="n">
        <v>351.5</v>
      </c>
      <c r="E856" t="n">
        <v>117.7</v>
      </c>
      <c r="F856" t="n">
        <v>1421.8</v>
      </c>
      <c r="G856" t="n">
        <v>538.7</v>
      </c>
      <c r="H856" t="n">
        <v>1279.5</v>
      </c>
      <c r="I856" t="n">
        <v>0</v>
      </c>
      <c r="J856" t="n">
        <v>272.7</v>
      </c>
      <c r="K856" t="n">
        <v>695.2</v>
      </c>
      <c r="O856" t="n">
        <v>0</v>
      </c>
      <c r="S856" t="n">
        <v>4808.1</v>
      </c>
      <c r="U856" t="n">
        <v>26153.6</v>
      </c>
      <c r="V856" t="n">
        <v>5973.2</v>
      </c>
      <c r="W856" t="n">
        <v>707.7</v>
      </c>
      <c r="X856" t="n">
        <v>81869.5</v>
      </c>
      <c r="Y856" t="n">
        <v>2358</v>
      </c>
      <c r="Z856" t="n">
        <v>0</v>
      </c>
      <c r="AA856" t="n">
        <v>48213.9</v>
      </c>
      <c r="AB856" t="n">
        <v>0</v>
      </c>
      <c r="AC856" t="n">
        <v>0</v>
      </c>
      <c r="AD856" t="n">
        <v>0</v>
      </c>
      <c r="AE856" t="n">
        <v>22575.8</v>
      </c>
      <c r="AF856" t="n">
        <v>0</v>
      </c>
      <c r="AG856" t="n">
        <v>427.4</v>
      </c>
      <c r="AH856" t="n">
        <v>0</v>
      </c>
      <c r="AL856" t="n">
        <v>841</v>
      </c>
      <c r="AM856" t="n">
        <v>0</v>
      </c>
      <c r="AR856" t="n">
        <v>141333.8</v>
      </c>
      <c r="AV856" t="n">
        <v>52349.2</v>
      </c>
      <c r="AW856" t="n">
        <v>0</v>
      </c>
      <c r="AY856" t="n">
        <v>351</v>
      </c>
      <c r="BC856" t="n">
        <v>4818.6</v>
      </c>
    </row>
    <row r="857">
      <c r="A857" s="4" t="n">
        <v>45052</v>
      </c>
      <c r="C857" t="n">
        <v>619.6</v>
      </c>
      <c r="D857" t="n">
        <v>351.3</v>
      </c>
      <c r="E857" t="n">
        <v>135.8</v>
      </c>
      <c r="F857" t="n">
        <v>1465.1</v>
      </c>
      <c r="G857" t="n">
        <v>559</v>
      </c>
      <c r="H857" t="n">
        <v>1330.7</v>
      </c>
      <c r="I857" t="n">
        <v>1.5</v>
      </c>
      <c r="J857" t="n">
        <v>285.1</v>
      </c>
      <c r="K857" t="n">
        <v>398.2</v>
      </c>
      <c r="O857" t="n">
        <v>0</v>
      </c>
      <c r="S857" t="n">
        <v>4081.6</v>
      </c>
      <c r="U857" t="n">
        <v>28489.7</v>
      </c>
      <c r="V857" t="n">
        <v>6325.6</v>
      </c>
      <c r="W857" t="n">
        <v>906.9</v>
      </c>
      <c r="X857" t="n">
        <v>80636.7</v>
      </c>
      <c r="Y857" t="n">
        <v>2345.9</v>
      </c>
      <c r="Z857" t="n">
        <v>0</v>
      </c>
      <c r="AA857" t="n">
        <v>41017.1</v>
      </c>
      <c r="AB857" t="n">
        <v>0</v>
      </c>
      <c r="AC857" t="n">
        <v>0</v>
      </c>
      <c r="AD857" t="n">
        <v>0</v>
      </c>
      <c r="AE857" t="n">
        <v>22576.7</v>
      </c>
      <c r="AF857" t="n">
        <v>0</v>
      </c>
      <c r="AG857" t="n">
        <v>451.3</v>
      </c>
      <c r="AH857" t="n">
        <v>0</v>
      </c>
      <c r="AL857" t="n">
        <v>825</v>
      </c>
      <c r="AM857" t="n">
        <v>0</v>
      </c>
      <c r="AR857" t="n">
        <v>122221.8</v>
      </c>
      <c r="AV857" t="n">
        <v>45498.5</v>
      </c>
      <c r="AW857" t="n">
        <v>0</v>
      </c>
      <c r="AY857" t="n">
        <v>341</v>
      </c>
      <c r="BC857" t="n">
        <v>4704.5</v>
      </c>
    </row>
    <row r="858">
      <c r="A858" s="4" t="n">
        <v>45053</v>
      </c>
      <c r="C858" t="n">
        <v>573.6</v>
      </c>
      <c r="D858" t="n">
        <v>342.7</v>
      </c>
      <c r="E858" t="n">
        <v>132.2</v>
      </c>
      <c r="F858" t="n">
        <v>1391.7</v>
      </c>
      <c r="G858" t="n">
        <v>476.8</v>
      </c>
      <c r="H858" t="n">
        <v>816.7</v>
      </c>
      <c r="I858" t="n">
        <v>10.6</v>
      </c>
      <c r="J858" t="n">
        <v>339.6</v>
      </c>
      <c r="K858" t="n">
        <v>561</v>
      </c>
      <c r="O858" t="n">
        <v>0</v>
      </c>
      <c r="S858" t="n">
        <v>3489.5</v>
      </c>
      <c r="U858" t="n">
        <v>27870.1</v>
      </c>
      <c r="V858" t="n">
        <v>6720.5</v>
      </c>
      <c r="W858" t="n">
        <v>296.2</v>
      </c>
      <c r="X858" t="n">
        <v>66636.5</v>
      </c>
      <c r="Y858" t="n">
        <v>2285.9</v>
      </c>
      <c r="Z858" t="n">
        <v>0</v>
      </c>
      <c r="AA858" t="n">
        <v>38655.1</v>
      </c>
      <c r="AB858" t="n">
        <v>0</v>
      </c>
      <c r="AC858" t="n">
        <v>0</v>
      </c>
      <c r="AD858" t="n">
        <v>0</v>
      </c>
      <c r="AE858" t="n">
        <v>22584.8</v>
      </c>
      <c r="AF858" t="n">
        <v>0</v>
      </c>
      <c r="AG858" t="n">
        <v>532.8</v>
      </c>
      <c r="AH858" t="n">
        <v>0</v>
      </c>
      <c r="AL858" t="n">
        <v>820</v>
      </c>
      <c r="AM858" t="n">
        <v>0</v>
      </c>
      <c r="AR858" t="n">
        <v>116128.3</v>
      </c>
      <c r="AV858" t="n">
        <v>43540</v>
      </c>
      <c r="AW858" t="n">
        <v>0</v>
      </c>
      <c r="AY858" t="n">
        <v>341.9</v>
      </c>
      <c r="BC858" t="n">
        <v>1498.4</v>
      </c>
    </row>
    <row r="859">
      <c r="A859" s="4" t="n">
        <v>45054</v>
      </c>
      <c r="C859" t="n">
        <v>567.6</v>
      </c>
      <c r="D859" t="n">
        <v>346.2</v>
      </c>
      <c r="E859" t="n">
        <v>135.2</v>
      </c>
      <c r="F859" t="n">
        <v>1420</v>
      </c>
      <c r="G859" t="n">
        <v>529.8</v>
      </c>
      <c r="H859" t="n">
        <v>1239</v>
      </c>
      <c r="I859" t="n">
        <v>0</v>
      </c>
      <c r="J859" t="n">
        <v>299.1</v>
      </c>
      <c r="K859" t="n">
        <v>480.5</v>
      </c>
      <c r="O859" t="n">
        <v>0</v>
      </c>
      <c r="S859" t="n">
        <v>3457.5</v>
      </c>
      <c r="U859" t="n">
        <v>23942.6</v>
      </c>
      <c r="V859" t="n">
        <v>6673.7</v>
      </c>
      <c r="W859" t="n">
        <v>2017.8</v>
      </c>
      <c r="X859" t="n">
        <v>79915.60000000001</v>
      </c>
      <c r="Y859" t="n">
        <v>2247.6</v>
      </c>
      <c r="Z859" t="n">
        <v>0</v>
      </c>
      <c r="AA859" t="n">
        <v>30118.9</v>
      </c>
      <c r="AB859" t="n">
        <v>0</v>
      </c>
      <c r="AC859" t="n">
        <v>0</v>
      </c>
      <c r="AD859" t="n">
        <v>0</v>
      </c>
      <c r="AE859" t="n">
        <v>22578.4</v>
      </c>
      <c r="AF859" t="n">
        <v>0</v>
      </c>
      <c r="AG859" t="n">
        <v>787.5</v>
      </c>
      <c r="AH859" t="n">
        <v>9.300000000000001</v>
      </c>
      <c r="AL859" t="n">
        <v>817.8</v>
      </c>
      <c r="AM859" t="n">
        <v>0</v>
      </c>
      <c r="AR859" t="n">
        <v>133603.2</v>
      </c>
      <c r="AV859" t="n">
        <v>50508.2</v>
      </c>
      <c r="AW859" t="n">
        <v>0</v>
      </c>
      <c r="AY859" t="n">
        <v>337.9</v>
      </c>
      <c r="BC859" t="n">
        <v>1671.3</v>
      </c>
    </row>
    <row r="860">
      <c r="A860" s="4" t="n">
        <v>45055</v>
      </c>
      <c r="C860" t="n">
        <v>560.9</v>
      </c>
      <c r="D860" t="n">
        <v>328</v>
      </c>
      <c r="E860" t="n">
        <v>134.3</v>
      </c>
      <c r="F860" t="n">
        <v>1346.3</v>
      </c>
      <c r="G860" t="n">
        <v>445.9</v>
      </c>
      <c r="H860" t="n">
        <v>1005.7</v>
      </c>
      <c r="I860" t="n">
        <v>0</v>
      </c>
      <c r="J860" t="n">
        <v>304.6</v>
      </c>
      <c r="K860" t="n">
        <v>604.7</v>
      </c>
      <c r="O860" t="n">
        <v>0</v>
      </c>
      <c r="S860" t="n">
        <v>2727.2</v>
      </c>
      <c r="U860" t="n">
        <v>35297.1</v>
      </c>
      <c r="V860" t="n">
        <v>6246.8</v>
      </c>
      <c r="W860" t="n">
        <v>1300</v>
      </c>
      <c r="X860" t="n">
        <v>70749.60000000001</v>
      </c>
      <c r="Y860" t="n">
        <v>2174.4</v>
      </c>
      <c r="Z860" t="n">
        <v>0</v>
      </c>
      <c r="AA860" t="n">
        <v>32603.9</v>
      </c>
      <c r="AB860" t="n">
        <v>0</v>
      </c>
      <c r="AC860" t="n">
        <v>0</v>
      </c>
      <c r="AD860" t="n">
        <v>0</v>
      </c>
      <c r="AE860" t="n">
        <v>22569</v>
      </c>
      <c r="AF860" t="n">
        <v>0</v>
      </c>
      <c r="AG860" t="n">
        <v>2040</v>
      </c>
      <c r="AH860" t="n">
        <v>14.3</v>
      </c>
      <c r="AL860" t="n">
        <v>621.7</v>
      </c>
      <c r="AM860" t="n">
        <v>0</v>
      </c>
      <c r="AR860" t="n">
        <v>138963</v>
      </c>
      <c r="AV860" t="n">
        <v>58058.7</v>
      </c>
      <c r="AW860" t="n">
        <v>0</v>
      </c>
      <c r="AY860" t="n">
        <v>337.7</v>
      </c>
      <c r="BC860" t="n">
        <v>1268</v>
      </c>
    </row>
    <row r="861">
      <c r="A861" s="4" t="n">
        <v>45056</v>
      </c>
      <c r="C861" t="n">
        <v>592.6</v>
      </c>
      <c r="D861" t="n">
        <v>344.7</v>
      </c>
      <c r="E861" t="n">
        <v>135</v>
      </c>
      <c r="F861" t="n">
        <v>1384.7</v>
      </c>
      <c r="G861" t="n">
        <v>332.4</v>
      </c>
      <c r="H861" t="n">
        <v>1045.5</v>
      </c>
      <c r="I861" t="n">
        <v>35.1</v>
      </c>
      <c r="J861" t="n">
        <v>315.5</v>
      </c>
      <c r="K861" t="n">
        <v>476.1</v>
      </c>
      <c r="O861" t="n">
        <v>0</v>
      </c>
      <c r="S861" t="n">
        <v>1917.6</v>
      </c>
      <c r="U861" t="n">
        <v>27966.2</v>
      </c>
      <c r="V861" t="n">
        <v>6179.7</v>
      </c>
      <c r="W861" t="n">
        <v>1741.6</v>
      </c>
      <c r="X861" t="n">
        <v>75776.10000000001</v>
      </c>
      <c r="Y861" t="n">
        <v>2249.6</v>
      </c>
      <c r="Z861" t="n">
        <v>0</v>
      </c>
      <c r="AA861" t="n">
        <v>34290</v>
      </c>
      <c r="AB861" t="n">
        <v>0</v>
      </c>
      <c r="AC861" t="n">
        <v>0</v>
      </c>
      <c r="AD861" t="n">
        <v>0</v>
      </c>
      <c r="AE861" t="n">
        <v>22606.4</v>
      </c>
      <c r="AF861" t="n">
        <v>0</v>
      </c>
      <c r="AG861" t="n">
        <v>757.7</v>
      </c>
      <c r="AH861" t="n">
        <v>0</v>
      </c>
      <c r="AL861" t="n">
        <v>881.7</v>
      </c>
      <c r="AM861" t="n">
        <v>0</v>
      </c>
      <c r="AR861" t="n">
        <v>136655.9</v>
      </c>
      <c r="AV861" t="n">
        <v>61419.6</v>
      </c>
      <c r="AW861" t="n">
        <v>0</v>
      </c>
      <c r="AY861" t="n">
        <v>337.9</v>
      </c>
      <c r="BC861" t="n">
        <v>1175.8</v>
      </c>
    </row>
    <row r="862">
      <c r="A862" s="4" t="n">
        <v>45057</v>
      </c>
      <c r="C862" t="n">
        <v>556.4</v>
      </c>
      <c r="D862" t="n">
        <v>340.9</v>
      </c>
      <c r="E862" t="n">
        <v>129.3</v>
      </c>
      <c r="F862" t="n">
        <v>1445.3</v>
      </c>
      <c r="G862" t="n">
        <v>325.8</v>
      </c>
      <c r="H862" t="n">
        <v>1143.9</v>
      </c>
      <c r="I862" t="n">
        <v>6007.7</v>
      </c>
      <c r="J862" t="n">
        <v>337.7</v>
      </c>
      <c r="K862" t="n">
        <v>1005.4</v>
      </c>
      <c r="O862" t="n">
        <v>0</v>
      </c>
      <c r="S862" t="n">
        <v>317.3</v>
      </c>
      <c r="U862" t="n">
        <v>31041</v>
      </c>
      <c r="V862" t="n">
        <v>6208.4</v>
      </c>
      <c r="W862" t="n">
        <v>3290.5</v>
      </c>
      <c r="X862" t="n">
        <v>83558.7</v>
      </c>
      <c r="Y862" t="n">
        <v>2367.1</v>
      </c>
      <c r="Z862" t="n">
        <v>0</v>
      </c>
      <c r="AA862" t="n">
        <v>41775</v>
      </c>
      <c r="AB862" t="n">
        <v>0</v>
      </c>
      <c r="AC862" t="n">
        <v>0</v>
      </c>
      <c r="AD862" t="n">
        <v>0</v>
      </c>
      <c r="AE862" t="n">
        <v>22592.5</v>
      </c>
      <c r="AF862" t="n">
        <v>0</v>
      </c>
      <c r="AG862" t="n">
        <v>787.9</v>
      </c>
      <c r="AH862" t="n">
        <v>4353.8</v>
      </c>
      <c r="AL862" t="n">
        <v>955.1</v>
      </c>
      <c r="AM862" t="n">
        <v>0</v>
      </c>
      <c r="AR862" t="n">
        <v>117964.9</v>
      </c>
      <c r="AV862" t="n">
        <v>55937.4</v>
      </c>
      <c r="AW862" t="n">
        <v>542.8</v>
      </c>
      <c r="AY862" t="n">
        <v>2169.6</v>
      </c>
      <c r="BC862" t="n">
        <v>1212.7</v>
      </c>
    </row>
    <row r="863">
      <c r="A863" s="4" t="n">
        <v>45058</v>
      </c>
      <c r="C863" t="n">
        <v>549</v>
      </c>
      <c r="D863" t="n">
        <v>360.5</v>
      </c>
      <c r="E863" t="n">
        <v>135</v>
      </c>
      <c r="F863" t="n">
        <v>1328.6</v>
      </c>
      <c r="G863" t="n">
        <v>354.4</v>
      </c>
      <c r="H863" t="n">
        <v>1211.7</v>
      </c>
      <c r="I863" t="n">
        <v>281.6</v>
      </c>
      <c r="J863" t="n">
        <v>323</v>
      </c>
      <c r="K863" t="n">
        <v>916</v>
      </c>
      <c r="O863" t="n">
        <v>0</v>
      </c>
      <c r="S863" t="n">
        <v>1249</v>
      </c>
      <c r="U863" t="n">
        <v>39019.3</v>
      </c>
      <c r="V863" t="n">
        <v>6220.9</v>
      </c>
      <c r="W863" t="n">
        <v>1070.7</v>
      </c>
      <c r="X863" t="n">
        <v>80975.89999999999</v>
      </c>
      <c r="Y863" t="n">
        <v>2248.9</v>
      </c>
      <c r="Z863" t="n">
        <v>0</v>
      </c>
      <c r="AA863" t="n">
        <v>39767.3</v>
      </c>
      <c r="AB863" t="n">
        <v>0</v>
      </c>
      <c r="AC863" t="n">
        <v>0</v>
      </c>
      <c r="AD863" t="n">
        <v>0</v>
      </c>
      <c r="AE863" t="n">
        <v>22597.8</v>
      </c>
      <c r="AF863" t="n">
        <v>0</v>
      </c>
      <c r="AG863" t="n">
        <v>754.1</v>
      </c>
      <c r="AH863" t="n">
        <v>6250.2</v>
      </c>
      <c r="AL863" t="n">
        <v>906.1</v>
      </c>
      <c r="AM863" t="n">
        <v>0</v>
      </c>
      <c r="AR863" t="n">
        <v>116686.8</v>
      </c>
      <c r="AV863" t="n">
        <v>58255.1</v>
      </c>
      <c r="AW863" t="n">
        <v>0</v>
      </c>
      <c r="AY863" t="n">
        <v>3024.2</v>
      </c>
      <c r="BC863" t="n">
        <v>148.8</v>
      </c>
    </row>
    <row r="864">
      <c r="A864" s="4" t="n">
        <v>45059</v>
      </c>
      <c r="C864" t="n">
        <v>576.4</v>
      </c>
      <c r="D864" t="n">
        <v>354.1</v>
      </c>
      <c r="E864" t="n">
        <v>136.5</v>
      </c>
      <c r="F864" t="n">
        <v>1484.1</v>
      </c>
      <c r="G864" t="n">
        <v>323</v>
      </c>
      <c r="H864" t="n">
        <v>986.6</v>
      </c>
      <c r="I864" t="n">
        <v>0</v>
      </c>
      <c r="J864" t="n">
        <v>324.7</v>
      </c>
      <c r="K864" t="n">
        <v>210.7</v>
      </c>
      <c r="O864" t="n">
        <v>0</v>
      </c>
      <c r="S864" t="n">
        <v>1866</v>
      </c>
      <c r="U864" t="n">
        <v>24418.4</v>
      </c>
      <c r="V864" t="n">
        <v>6340.3</v>
      </c>
      <c r="W864" t="n">
        <v>250.6</v>
      </c>
      <c r="X864" t="n">
        <v>64441.6</v>
      </c>
      <c r="Y864" t="n">
        <v>1787.3</v>
      </c>
      <c r="Z864" t="n">
        <v>0</v>
      </c>
      <c r="AA864" t="n">
        <v>16742.7</v>
      </c>
      <c r="AB864" t="n">
        <v>334</v>
      </c>
      <c r="AC864" t="n">
        <v>0</v>
      </c>
      <c r="AD864" t="n">
        <v>0</v>
      </c>
      <c r="AE864" t="n">
        <v>22568.4</v>
      </c>
      <c r="AF864" t="n">
        <v>0</v>
      </c>
      <c r="AG864" t="n">
        <v>865.3</v>
      </c>
      <c r="AH864" t="n">
        <v>2419.1</v>
      </c>
      <c r="AL864" t="n">
        <v>946.7</v>
      </c>
      <c r="AM864" t="n">
        <v>0</v>
      </c>
      <c r="AR864" t="n">
        <v>128906.5</v>
      </c>
      <c r="AV864" t="n">
        <v>60133.7</v>
      </c>
      <c r="AW864" t="n">
        <v>1819.9</v>
      </c>
      <c r="AY864" t="n">
        <v>3385.2</v>
      </c>
      <c r="BC864" t="n">
        <v>1753.7</v>
      </c>
    </row>
    <row r="865">
      <c r="A865" s="4" t="n">
        <v>45060</v>
      </c>
      <c r="C865" t="n">
        <v>591.2</v>
      </c>
      <c r="D865" t="n">
        <v>344.5</v>
      </c>
      <c r="E865" t="n">
        <v>136.6</v>
      </c>
      <c r="F865" t="n">
        <v>1494.3</v>
      </c>
      <c r="G865" t="n">
        <v>390.9</v>
      </c>
      <c r="H865" t="n">
        <v>986.5</v>
      </c>
      <c r="I865" t="n">
        <v>0</v>
      </c>
      <c r="J865" t="n">
        <v>344.8</v>
      </c>
      <c r="K865" t="n">
        <v>711.7</v>
      </c>
      <c r="O865" t="n">
        <v>0</v>
      </c>
      <c r="S865" t="n">
        <v>534.7</v>
      </c>
      <c r="U865" t="n">
        <v>27779.1</v>
      </c>
      <c r="V865" t="n">
        <v>6214.9</v>
      </c>
      <c r="W865" t="n">
        <v>281.4</v>
      </c>
      <c r="X865" t="n">
        <v>52981</v>
      </c>
      <c r="Y865" t="n">
        <v>1708.8</v>
      </c>
      <c r="Z865" t="n">
        <v>0</v>
      </c>
      <c r="AA865" t="n">
        <v>17167.5</v>
      </c>
      <c r="AB865" t="n">
        <v>0</v>
      </c>
      <c r="AC865" t="n">
        <v>0</v>
      </c>
      <c r="AD865" t="n">
        <v>0</v>
      </c>
      <c r="AE865" t="n">
        <v>22552.4</v>
      </c>
      <c r="AF865" t="n">
        <v>0</v>
      </c>
      <c r="AG865" t="n">
        <v>839.7</v>
      </c>
      <c r="AH865" t="n">
        <v>14.5</v>
      </c>
      <c r="AL865" t="n">
        <v>924.3</v>
      </c>
      <c r="AM865" t="n">
        <v>0</v>
      </c>
      <c r="AR865" t="n">
        <v>118689.5</v>
      </c>
      <c r="AV865" t="n">
        <v>54454.7</v>
      </c>
      <c r="AW865" t="n">
        <v>3313.8</v>
      </c>
      <c r="AY865" t="n">
        <v>1229.2</v>
      </c>
      <c r="BC865" t="n">
        <v>2331.9</v>
      </c>
    </row>
    <row r="866">
      <c r="A866" s="4" t="n">
        <v>45061</v>
      </c>
      <c r="C866" t="n">
        <v>617.1</v>
      </c>
      <c r="D866" t="n">
        <v>354.1</v>
      </c>
      <c r="E866" t="n">
        <v>136.4</v>
      </c>
      <c r="F866" t="n">
        <v>1362.2</v>
      </c>
      <c r="G866" t="n">
        <v>399</v>
      </c>
      <c r="H866" t="n">
        <v>1088.9</v>
      </c>
      <c r="I866" t="n">
        <v>0</v>
      </c>
      <c r="J866" t="n">
        <v>344.8</v>
      </c>
      <c r="K866" t="n">
        <v>641.4</v>
      </c>
      <c r="O866" t="n">
        <v>0</v>
      </c>
      <c r="S866" t="n">
        <v>1766.8</v>
      </c>
      <c r="U866" t="n">
        <v>40727.9</v>
      </c>
      <c r="V866" t="n">
        <v>6174.3</v>
      </c>
      <c r="W866" t="n">
        <v>0</v>
      </c>
      <c r="X866" t="n">
        <v>61797</v>
      </c>
      <c r="Y866" t="n">
        <v>1707.9</v>
      </c>
      <c r="Z866" t="n">
        <v>0</v>
      </c>
      <c r="AA866" t="n">
        <v>21878</v>
      </c>
      <c r="AB866" t="n">
        <v>0</v>
      </c>
      <c r="AC866" t="n">
        <v>0</v>
      </c>
      <c r="AD866" t="n">
        <v>0</v>
      </c>
      <c r="AE866" t="n">
        <v>22561.4</v>
      </c>
      <c r="AF866" t="n">
        <v>0</v>
      </c>
      <c r="AG866" t="n">
        <v>838.5</v>
      </c>
      <c r="AH866" t="n">
        <v>512.6</v>
      </c>
      <c r="AL866" t="n">
        <v>859.3</v>
      </c>
      <c r="AM866" t="n">
        <v>0</v>
      </c>
      <c r="AR866" t="n">
        <v>130662.8</v>
      </c>
      <c r="AV866" t="n">
        <v>54703.9</v>
      </c>
      <c r="AW866" t="n">
        <v>161.1</v>
      </c>
      <c r="AY866" t="n">
        <v>1221.2</v>
      </c>
      <c r="BC866" t="n">
        <v>2991.9</v>
      </c>
    </row>
    <row r="867">
      <c r="A867" s="4" t="n">
        <v>45062</v>
      </c>
      <c r="C867" t="n">
        <v>651</v>
      </c>
      <c r="D867" t="n">
        <v>343.5</v>
      </c>
      <c r="E867" t="n">
        <v>126.2</v>
      </c>
      <c r="F867" t="n">
        <v>1486.5</v>
      </c>
      <c r="G867" t="n">
        <v>275.9</v>
      </c>
      <c r="H867" t="n">
        <v>1177.5</v>
      </c>
      <c r="I867" t="n">
        <v>0</v>
      </c>
      <c r="J867" t="n">
        <v>336.6</v>
      </c>
      <c r="K867" t="n">
        <v>411.6</v>
      </c>
      <c r="O867" t="n">
        <v>0</v>
      </c>
      <c r="S867" t="n">
        <v>2808.6</v>
      </c>
      <c r="U867" t="n">
        <v>46351.1</v>
      </c>
      <c r="V867" t="n">
        <v>6060.4</v>
      </c>
      <c r="W867" t="n">
        <v>684.8</v>
      </c>
      <c r="X867" t="n">
        <v>58094.2</v>
      </c>
      <c r="Y867" t="n">
        <v>1761.4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22558.8</v>
      </c>
      <c r="AF867" t="n">
        <v>0</v>
      </c>
      <c r="AG867" t="n">
        <v>812.3</v>
      </c>
      <c r="AH867" t="n">
        <v>5156.1</v>
      </c>
      <c r="AL867" t="n">
        <v>844.1</v>
      </c>
      <c r="AM867" t="n">
        <v>0</v>
      </c>
      <c r="AR867" t="n">
        <v>140990.8</v>
      </c>
      <c r="AV867" t="n">
        <v>65423.9</v>
      </c>
      <c r="AW867" t="n">
        <v>0</v>
      </c>
      <c r="AY867" t="n">
        <v>1550.2</v>
      </c>
      <c r="BC867" t="n">
        <v>3504.5</v>
      </c>
    </row>
    <row r="868">
      <c r="A868" s="4" t="n">
        <v>45063</v>
      </c>
      <c r="C868" t="n">
        <v>597.3</v>
      </c>
      <c r="D868" t="n">
        <v>347.1</v>
      </c>
      <c r="E868" t="n">
        <v>135.6</v>
      </c>
      <c r="F868" t="n">
        <v>1483.9</v>
      </c>
      <c r="G868" t="n">
        <v>369.3</v>
      </c>
      <c r="H868" t="n">
        <v>1024.5</v>
      </c>
      <c r="I868" t="n">
        <v>0</v>
      </c>
      <c r="J868" t="n">
        <v>325.2</v>
      </c>
      <c r="K868" t="n">
        <v>417.5</v>
      </c>
      <c r="O868" t="n">
        <v>0</v>
      </c>
      <c r="S868" t="n">
        <v>4275.2</v>
      </c>
      <c r="U868" t="n">
        <v>37148.3</v>
      </c>
      <c r="V868" t="n">
        <v>5586.4</v>
      </c>
      <c r="W868" t="n">
        <v>1342.1</v>
      </c>
      <c r="X868" t="n">
        <v>60795.6</v>
      </c>
      <c r="Y868" t="n">
        <v>1535.9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22576.1</v>
      </c>
      <c r="AF868" t="n">
        <v>0</v>
      </c>
      <c r="AG868" t="n">
        <v>746.3</v>
      </c>
      <c r="AH868" t="n">
        <v>1961.1</v>
      </c>
      <c r="AL868" t="n">
        <v>897.2</v>
      </c>
      <c r="AM868" t="n">
        <v>0</v>
      </c>
      <c r="AR868" t="n">
        <v>152700.9</v>
      </c>
      <c r="AV868" t="n">
        <v>58907.6</v>
      </c>
      <c r="AW868" t="n">
        <v>0</v>
      </c>
      <c r="AY868" t="n">
        <v>1324.8</v>
      </c>
      <c r="BC868" t="n">
        <v>4040.7</v>
      </c>
    </row>
    <row r="869">
      <c r="A869" s="4" t="n">
        <v>45064</v>
      </c>
      <c r="C869" t="n">
        <v>616.3</v>
      </c>
      <c r="D869" t="n">
        <v>344.7</v>
      </c>
      <c r="E869" t="n">
        <v>136.8</v>
      </c>
      <c r="F869" t="n">
        <v>1463.5</v>
      </c>
      <c r="G869" t="n">
        <v>247.2</v>
      </c>
      <c r="H869" t="n">
        <v>991.8</v>
      </c>
      <c r="I869" t="n">
        <v>0</v>
      </c>
      <c r="J869" t="n">
        <v>305.4</v>
      </c>
      <c r="K869" t="n">
        <v>427.3</v>
      </c>
      <c r="O869" t="n">
        <v>0</v>
      </c>
      <c r="S869" t="n">
        <v>4966.7</v>
      </c>
      <c r="U869" t="n">
        <v>30920.1</v>
      </c>
      <c r="V869" t="n">
        <v>5762.2</v>
      </c>
      <c r="W869" t="n">
        <v>1041.2</v>
      </c>
      <c r="X869" t="n">
        <v>65482.4</v>
      </c>
      <c r="Y869" t="n">
        <v>1593.2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22558.5</v>
      </c>
      <c r="AF869" t="n">
        <v>0</v>
      </c>
      <c r="AG869" t="n">
        <v>874.4</v>
      </c>
      <c r="AH869" t="n">
        <v>0</v>
      </c>
      <c r="AL869" t="n">
        <v>907.9</v>
      </c>
      <c r="AM869" t="n">
        <v>0</v>
      </c>
      <c r="AR869" t="n">
        <v>152973.9</v>
      </c>
      <c r="AV869" t="n">
        <v>60965.8</v>
      </c>
      <c r="AW869" t="n">
        <v>0</v>
      </c>
      <c r="AY869" t="n">
        <v>1276.7</v>
      </c>
      <c r="BC869" t="n">
        <v>4975.4</v>
      </c>
    </row>
    <row r="870">
      <c r="A870" s="4" t="n">
        <v>45065</v>
      </c>
      <c r="C870" t="n">
        <v>678.7</v>
      </c>
      <c r="D870" t="n">
        <v>347.5</v>
      </c>
      <c r="E870" t="n">
        <v>136.5</v>
      </c>
      <c r="F870" t="n">
        <v>1471</v>
      </c>
      <c r="G870" t="n">
        <v>297.9</v>
      </c>
      <c r="H870" t="n">
        <v>1009.1</v>
      </c>
      <c r="I870" t="n">
        <v>0</v>
      </c>
      <c r="J870" t="n">
        <v>334.7</v>
      </c>
      <c r="K870" t="n">
        <v>392.8</v>
      </c>
      <c r="O870" t="n">
        <v>0</v>
      </c>
      <c r="S870" t="n">
        <v>3921.5</v>
      </c>
      <c r="U870" t="n">
        <v>47659.8</v>
      </c>
      <c r="V870" t="n">
        <v>5415.3</v>
      </c>
      <c r="W870" t="n">
        <v>841.6</v>
      </c>
      <c r="X870" t="n">
        <v>59996.5</v>
      </c>
      <c r="Y870" t="n">
        <v>1611.6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22568.2</v>
      </c>
      <c r="AF870" t="n">
        <v>0</v>
      </c>
      <c r="AG870" t="n">
        <v>1010.2</v>
      </c>
      <c r="AH870" t="n">
        <v>0</v>
      </c>
      <c r="AL870" t="n">
        <v>842.3</v>
      </c>
      <c r="AM870" t="n">
        <v>0</v>
      </c>
      <c r="AR870" t="n">
        <v>159419.8</v>
      </c>
      <c r="AV870" t="n">
        <v>62432.1</v>
      </c>
      <c r="AW870" t="n">
        <v>0</v>
      </c>
      <c r="AY870" t="n">
        <v>1239.3</v>
      </c>
      <c r="BC870" t="n">
        <v>4462.1</v>
      </c>
    </row>
    <row r="871">
      <c r="A871" s="4" t="n">
        <v>45066</v>
      </c>
      <c r="C871" t="n">
        <v>673.1</v>
      </c>
      <c r="D871" t="n">
        <v>342.6</v>
      </c>
      <c r="E871" t="n">
        <v>135.8</v>
      </c>
      <c r="F871" t="n">
        <v>1480.4</v>
      </c>
      <c r="G871" t="n">
        <v>610.1</v>
      </c>
      <c r="H871" t="n">
        <v>1053.7</v>
      </c>
      <c r="I871" t="n">
        <v>0</v>
      </c>
      <c r="J871" t="n">
        <v>327</v>
      </c>
      <c r="K871" t="n">
        <v>352.9</v>
      </c>
      <c r="O871" t="n">
        <v>0</v>
      </c>
      <c r="S871" t="n">
        <v>1427.2</v>
      </c>
      <c r="U871" t="n">
        <v>41860.7</v>
      </c>
      <c r="V871" t="n">
        <v>4631.3</v>
      </c>
      <c r="W871" t="n">
        <v>1130.1</v>
      </c>
      <c r="X871" t="n">
        <v>57457</v>
      </c>
      <c r="Y871" t="n">
        <v>1583.5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22575.8</v>
      </c>
      <c r="AF871" t="n">
        <v>0</v>
      </c>
      <c r="AG871" t="n">
        <v>1551.2</v>
      </c>
      <c r="AH871" t="n">
        <v>0</v>
      </c>
      <c r="AL871" t="n">
        <v>957.1</v>
      </c>
      <c r="AM871" t="n">
        <v>0</v>
      </c>
      <c r="AR871" t="n">
        <v>150633.9</v>
      </c>
      <c r="AV871" t="n">
        <v>62451.9</v>
      </c>
      <c r="AW871" t="n">
        <v>0</v>
      </c>
      <c r="AY871" t="n">
        <v>1236.8</v>
      </c>
      <c r="BC871" t="n">
        <v>4268.6</v>
      </c>
    </row>
    <row r="872">
      <c r="A872" s="4" t="n">
        <v>45067</v>
      </c>
      <c r="C872" t="n">
        <v>647.3</v>
      </c>
      <c r="D872" t="n">
        <v>351.6</v>
      </c>
      <c r="E872" t="n">
        <v>136.6</v>
      </c>
      <c r="F872" t="n">
        <v>1433</v>
      </c>
      <c r="G872" t="n">
        <v>652.2</v>
      </c>
      <c r="H872" t="n">
        <v>935.9</v>
      </c>
      <c r="I872" t="n">
        <v>0</v>
      </c>
      <c r="J872" t="n">
        <v>326.1</v>
      </c>
      <c r="K872" t="n">
        <v>429.1</v>
      </c>
      <c r="O872" t="n">
        <v>0</v>
      </c>
      <c r="S872" t="n">
        <v>1698.1</v>
      </c>
      <c r="U872" t="n">
        <v>52122.2</v>
      </c>
      <c r="V872" t="n">
        <v>5949.9</v>
      </c>
      <c r="W872" t="n">
        <v>1036.4</v>
      </c>
      <c r="X872" t="n">
        <v>47579.6</v>
      </c>
      <c r="Y872" t="n">
        <v>1566.3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22582.2</v>
      </c>
      <c r="AF872" t="n">
        <v>0</v>
      </c>
      <c r="AG872" t="n">
        <v>873.4</v>
      </c>
      <c r="AH872" t="n">
        <v>0</v>
      </c>
      <c r="AL872" t="n">
        <v>977.1</v>
      </c>
      <c r="AM872" t="n">
        <v>0</v>
      </c>
      <c r="AR872" t="n">
        <v>134456.5</v>
      </c>
      <c r="AV872" t="n">
        <v>60532.7</v>
      </c>
      <c r="AW872" t="n">
        <v>0</v>
      </c>
      <c r="AY872" t="n">
        <v>1207.9</v>
      </c>
      <c r="BC872" t="n">
        <v>3010.7</v>
      </c>
    </row>
    <row r="873">
      <c r="A873" s="4" t="n">
        <v>45068</v>
      </c>
      <c r="C873" t="n">
        <v>646.4</v>
      </c>
      <c r="D873" t="n">
        <v>294.2</v>
      </c>
      <c r="E873" t="n">
        <v>118.2</v>
      </c>
      <c r="F873" t="n">
        <v>1448.5</v>
      </c>
      <c r="G873" t="n">
        <v>613.1</v>
      </c>
      <c r="H873" t="n">
        <v>707.8</v>
      </c>
      <c r="I873" t="n">
        <v>0</v>
      </c>
      <c r="J873" t="n">
        <v>334.2</v>
      </c>
      <c r="K873" t="n">
        <v>576.3</v>
      </c>
      <c r="O873" t="n">
        <v>0</v>
      </c>
      <c r="S873" t="n">
        <v>3482.3</v>
      </c>
      <c r="U873" t="n">
        <v>18053.6</v>
      </c>
      <c r="V873" t="n">
        <v>5071</v>
      </c>
      <c r="W873" t="n">
        <v>4739.6</v>
      </c>
      <c r="X873" t="n">
        <v>71536.7</v>
      </c>
      <c r="Y873" t="n">
        <v>1486.5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22578.8</v>
      </c>
      <c r="AF873" t="n">
        <v>0</v>
      </c>
      <c r="AG873" t="n">
        <v>767.6</v>
      </c>
      <c r="AH873" t="n">
        <v>2064.8</v>
      </c>
      <c r="AL873" t="n">
        <v>927.2</v>
      </c>
      <c r="AM873" t="n">
        <v>0</v>
      </c>
      <c r="AR873" t="n">
        <v>157658.3</v>
      </c>
      <c r="AV873" t="n">
        <v>65920.39999999999</v>
      </c>
      <c r="AW873" t="n">
        <v>0</v>
      </c>
      <c r="AY873" t="n">
        <v>1813.5</v>
      </c>
      <c r="BC873" t="n">
        <v>4606</v>
      </c>
    </row>
    <row r="874">
      <c r="A874" s="4" t="n">
        <v>45069</v>
      </c>
      <c r="C874" t="n">
        <v>630.7</v>
      </c>
      <c r="D874" t="n">
        <v>347.6</v>
      </c>
      <c r="E874" t="n">
        <v>112.8</v>
      </c>
      <c r="F874" t="n">
        <v>1462.4</v>
      </c>
      <c r="G874" t="n">
        <v>617</v>
      </c>
      <c r="H874" t="n">
        <v>1115</v>
      </c>
      <c r="I874" t="n">
        <v>0</v>
      </c>
      <c r="J874" t="n">
        <v>334.2</v>
      </c>
      <c r="K874" t="n">
        <v>494.5</v>
      </c>
      <c r="O874" t="n">
        <v>0</v>
      </c>
      <c r="S874" t="n">
        <v>2261.3</v>
      </c>
      <c r="U874" t="n">
        <v>39779.4</v>
      </c>
      <c r="V874" t="n">
        <v>5950.5</v>
      </c>
      <c r="W874" t="n">
        <v>1094.3</v>
      </c>
      <c r="X874" t="n">
        <v>64788.3</v>
      </c>
      <c r="Y874" t="n">
        <v>1595.7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22576.9</v>
      </c>
      <c r="AF874" t="n">
        <v>0</v>
      </c>
      <c r="AG874" t="n">
        <v>759.2</v>
      </c>
      <c r="AH874" t="n">
        <v>0.4</v>
      </c>
      <c r="AL874" t="n">
        <v>891.5</v>
      </c>
      <c r="AM874" t="n">
        <v>0</v>
      </c>
      <c r="AR874" t="n">
        <v>151052.6</v>
      </c>
      <c r="AV874" t="n">
        <v>69099</v>
      </c>
      <c r="AW874" t="n">
        <v>0</v>
      </c>
      <c r="AY874" t="n">
        <v>2043.7</v>
      </c>
      <c r="BC874" t="n">
        <v>2814.4</v>
      </c>
    </row>
    <row r="875">
      <c r="A875" s="4" t="n">
        <v>45070</v>
      </c>
      <c r="C875" t="n">
        <v>641.3</v>
      </c>
      <c r="D875" t="n">
        <v>349.5</v>
      </c>
      <c r="E875" t="n">
        <v>118.8</v>
      </c>
      <c r="F875" t="n">
        <v>1412.1</v>
      </c>
      <c r="G875" t="n">
        <v>535.9</v>
      </c>
      <c r="H875" t="n">
        <v>1149.3</v>
      </c>
      <c r="I875" t="n">
        <v>0</v>
      </c>
      <c r="J875" t="n">
        <v>298</v>
      </c>
      <c r="K875" t="n">
        <v>539.2</v>
      </c>
      <c r="O875" t="n">
        <v>0</v>
      </c>
      <c r="S875" t="n">
        <v>5093.9</v>
      </c>
      <c r="U875" t="n">
        <v>39248.7</v>
      </c>
      <c r="V875" t="n">
        <v>6019.6</v>
      </c>
      <c r="W875" t="n">
        <v>912.6</v>
      </c>
      <c r="X875" t="n">
        <v>57643.3</v>
      </c>
      <c r="Y875" t="n">
        <v>1477.6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22581.4</v>
      </c>
      <c r="AF875" t="n">
        <v>0</v>
      </c>
      <c r="AG875" t="n">
        <v>723.7</v>
      </c>
      <c r="AH875" t="n">
        <v>0</v>
      </c>
      <c r="AL875" t="n">
        <v>944.8</v>
      </c>
      <c r="AM875" t="n">
        <v>0</v>
      </c>
      <c r="AR875" t="n">
        <v>160878.1</v>
      </c>
      <c r="AV875" t="n">
        <v>61638.5</v>
      </c>
      <c r="AW875" t="n">
        <v>0</v>
      </c>
      <c r="AY875" t="n">
        <v>2226.7</v>
      </c>
      <c r="BC875" t="n">
        <v>3645.7</v>
      </c>
    </row>
    <row r="876">
      <c r="A876" s="4" t="n">
        <v>45071</v>
      </c>
      <c r="C876" t="n">
        <v>694.8</v>
      </c>
      <c r="D876" t="n">
        <v>363.7</v>
      </c>
      <c r="E876" t="n">
        <v>134.9</v>
      </c>
      <c r="F876" t="n">
        <v>1445.5</v>
      </c>
      <c r="G876" t="n">
        <v>512.1</v>
      </c>
      <c r="H876" t="n">
        <v>1131.1</v>
      </c>
      <c r="I876" t="n">
        <v>0</v>
      </c>
      <c r="J876" t="n">
        <v>294.8</v>
      </c>
      <c r="K876" t="n">
        <v>213</v>
      </c>
      <c r="O876" t="n">
        <v>0</v>
      </c>
      <c r="S876" t="n">
        <v>4974.6</v>
      </c>
      <c r="U876" t="n">
        <v>39229.3</v>
      </c>
      <c r="V876" t="n">
        <v>5705.8</v>
      </c>
      <c r="W876" t="n">
        <v>964.2</v>
      </c>
      <c r="X876" t="n">
        <v>47714.6</v>
      </c>
      <c r="Y876" t="n">
        <v>1542.3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20685.2</v>
      </c>
      <c r="AF876" t="n">
        <v>0</v>
      </c>
      <c r="AG876" t="n">
        <v>745.9</v>
      </c>
      <c r="AH876" t="n">
        <v>1920.1</v>
      </c>
      <c r="AL876" t="n">
        <v>969.5</v>
      </c>
      <c r="AM876" t="n">
        <v>0</v>
      </c>
      <c r="AR876" t="n">
        <v>145905.1</v>
      </c>
      <c r="AV876" t="n">
        <v>61549.3</v>
      </c>
      <c r="AW876" t="n">
        <v>0</v>
      </c>
      <c r="AY876" t="n">
        <v>2289.3</v>
      </c>
      <c r="BC876" t="n">
        <v>0</v>
      </c>
    </row>
    <row r="877">
      <c r="A877" s="4" t="n">
        <v>45072</v>
      </c>
      <c r="C877" t="n">
        <v>618.7</v>
      </c>
      <c r="D877" t="n">
        <v>363.8</v>
      </c>
      <c r="E877" t="n">
        <v>136.5</v>
      </c>
      <c r="F877" t="n">
        <v>1436.3</v>
      </c>
      <c r="G877" t="n">
        <v>632.6</v>
      </c>
      <c r="H877" t="n">
        <v>932.8</v>
      </c>
      <c r="I877" t="n">
        <v>0</v>
      </c>
      <c r="J877" t="n">
        <v>321</v>
      </c>
      <c r="K877" t="n">
        <v>182.3</v>
      </c>
      <c r="O877" t="n">
        <v>0</v>
      </c>
      <c r="S877" t="n">
        <v>2053.7</v>
      </c>
      <c r="U877" t="n">
        <v>53665.5</v>
      </c>
      <c r="V877" t="n">
        <v>4783.2</v>
      </c>
      <c r="W877" t="n">
        <v>971.2</v>
      </c>
      <c r="X877" t="n">
        <v>44371.8</v>
      </c>
      <c r="Y877" t="n">
        <v>1517.8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14565.3</v>
      </c>
      <c r="AF877" t="n">
        <v>0</v>
      </c>
      <c r="AG877" t="n">
        <v>757.6</v>
      </c>
      <c r="AH877" t="n">
        <v>6334.1</v>
      </c>
      <c r="AL877" t="n">
        <v>940.2</v>
      </c>
      <c r="AM877" t="n">
        <v>0</v>
      </c>
      <c r="AR877" t="n">
        <v>137423.5</v>
      </c>
      <c r="AV877" t="n">
        <v>60807.8</v>
      </c>
      <c r="AW877" t="n">
        <v>0</v>
      </c>
      <c r="AY877" t="n">
        <v>1896.4</v>
      </c>
      <c r="BC877" t="n">
        <v>1423.4</v>
      </c>
    </row>
    <row r="878">
      <c r="A878" s="4" t="n">
        <v>45073</v>
      </c>
      <c r="C878" t="n">
        <v>594</v>
      </c>
      <c r="D878" t="n">
        <v>365.3</v>
      </c>
      <c r="E878" t="n">
        <v>132</v>
      </c>
      <c r="F878" t="n">
        <v>1416.1</v>
      </c>
      <c r="G878" t="n">
        <v>697.1</v>
      </c>
      <c r="H878" t="n">
        <v>1161.8</v>
      </c>
      <c r="I878" t="n">
        <v>0</v>
      </c>
      <c r="J878" t="n">
        <v>323.7</v>
      </c>
      <c r="K878" t="n">
        <v>346.9</v>
      </c>
      <c r="O878" t="n">
        <v>0</v>
      </c>
      <c r="S878" t="n">
        <v>4011.8</v>
      </c>
      <c r="U878" t="n">
        <v>41529.9</v>
      </c>
      <c r="V878" t="n">
        <v>2529.3</v>
      </c>
      <c r="W878" t="n">
        <v>2582</v>
      </c>
      <c r="X878" t="n">
        <v>49011.3</v>
      </c>
      <c r="Y878" t="n">
        <v>1619.6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15399.3</v>
      </c>
      <c r="AF878" t="n">
        <v>0</v>
      </c>
      <c r="AG878" t="n">
        <v>814.7</v>
      </c>
      <c r="AH878" t="n">
        <v>870.7</v>
      </c>
      <c r="AL878" t="n">
        <v>965.5</v>
      </c>
      <c r="AM878" t="n">
        <v>0</v>
      </c>
      <c r="AR878" t="n">
        <v>161777.2</v>
      </c>
      <c r="AV878" t="n">
        <v>59099.6</v>
      </c>
      <c r="AW878" t="n">
        <v>0</v>
      </c>
      <c r="AY878" t="n">
        <v>1273.9</v>
      </c>
      <c r="BC878" t="n">
        <v>4989.8</v>
      </c>
    </row>
    <row r="879">
      <c r="A879" s="4" t="n">
        <v>45074</v>
      </c>
      <c r="C879" t="n">
        <v>609.8</v>
      </c>
      <c r="D879" t="n">
        <v>366.7</v>
      </c>
      <c r="E879" t="n">
        <v>133</v>
      </c>
      <c r="F879" t="n">
        <v>1416.4</v>
      </c>
      <c r="G879" t="n">
        <v>660.5</v>
      </c>
      <c r="H879" t="n">
        <v>1175.6</v>
      </c>
      <c r="I879" t="n">
        <v>1907.3</v>
      </c>
      <c r="J879" t="n">
        <v>315.3</v>
      </c>
      <c r="K879" t="n">
        <v>437.8</v>
      </c>
      <c r="O879" t="n">
        <v>0</v>
      </c>
      <c r="S879" t="n">
        <v>2920.8</v>
      </c>
      <c r="U879" t="n">
        <v>34577.1</v>
      </c>
      <c r="V879" t="n">
        <v>5420.1</v>
      </c>
      <c r="W879" t="n">
        <v>2338.2</v>
      </c>
      <c r="X879" t="n">
        <v>47621.8</v>
      </c>
      <c r="Y879" t="n">
        <v>1606.3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19866.1</v>
      </c>
      <c r="AF879" t="n">
        <v>0</v>
      </c>
      <c r="AG879" t="n">
        <v>824.5</v>
      </c>
      <c r="AH879" t="n">
        <v>2317.3</v>
      </c>
      <c r="AL879" t="n">
        <v>937</v>
      </c>
      <c r="AM879" t="n">
        <v>0</v>
      </c>
      <c r="AR879" t="n">
        <v>159297.6</v>
      </c>
      <c r="AV879" t="n">
        <v>61991.1</v>
      </c>
      <c r="AW879" t="n">
        <v>0</v>
      </c>
      <c r="AY879" t="n">
        <v>3669.5</v>
      </c>
      <c r="BC879" t="n">
        <v>5860.1</v>
      </c>
    </row>
    <row r="880">
      <c r="A880" s="4" t="n">
        <v>45075</v>
      </c>
      <c r="C880" t="n">
        <v>642.1</v>
      </c>
      <c r="D880" t="n">
        <v>364.6</v>
      </c>
      <c r="E880" t="n">
        <v>131.7</v>
      </c>
      <c r="F880" t="n">
        <v>1390</v>
      </c>
      <c r="G880" t="n">
        <v>610.5</v>
      </c>
      <c r="H880" t="n">
        <v>1125.6</v>
      </c>
      <c r="I880" t="n">
        <v>8302.6</v>
      </c>
      <c r="J880" t="n">
        <v>314.3</v>
      </c>
      <c r="K880" t="n">
        <v>1001.9</v>
      </c>
      <c r="O880" t="n">
        <v>0</v>
      </c>
      <c r="S880" t="n">
        <v>297.3</v>
      </c>
      <c r="U880" t="n">
        <v>36111.7</v>
      </c>
      <c r="V880" t="n">
        <v>5368.7</v>
      </c>
      <c r="W880" t="n">
        <v>5360.4</v>
      </c>
      <c r="X880" t="n">
        <v>58184.8</v>
      </c>
      <c r="Y880" t="n">
        <v>1671</v>
      </c>
      <c r="Z880" t="n">
        <v>0</v>
      </c>
      <c r="AA880" t="n">
        <v>31604.5</v>
      </c>
      <c r="AB880" t="n">
        <v>0</v>
      </c>
      <c r="AC880" t="n">
        <v>0</v>
      </c>
      <c r="AD880" t="n">
        <v>0</v>
      </c>
      <c r="AE880" t="n">
        <v>22365.8</v>
      </c>
      <c r="AF880" t="n">
        <v>0</v>
      </c>
      <c r="AG880" t="n">
        <v>763.8</v>
      </c>
      <c r="AH880" t="n">
        <v>15840.5</v>
      </c>
      <c r="AL880" t="n">
        <v>917.1</v>
      </c>
      <c r="AM880" t="n">
        <v>0</v>
      </c>
      <c r="AR880" t="n">
        <v>143192.6</v>
      </c>
      <c r="AV880" t="n">
        <v>68027.2</v>
      </c>
      <c r="AW880" t="n">
        <v>0</v>
      </c>
      <c r="AY880" t="n">
        <v>9409.1</v>
      </c>
      <c r="BC880" t="n">
        <v>2185.3</v>
      </c>
    </row>
    <row r="881">
      <c r="A881" s="4" t="n">
        <v>45076</v>
      </c>
      <c r="C881" t="n">
        <v>652</v>
      </c>
      <c r="D881" t="n">
        <v>369</v>
      </c>
      <c r="E881" t="n">
        <v>86.8</v>
      </c>
      <c r="F881" t="n">
        <v>1053.3</v>
      </c>
      <c r="G881" t="n">
        <v>585.8</v>
      </c>
      <c r="H881" t="n">
        <v>945.4</v>
      </c>
      <c r="I881" t="n">
        <v>5350.3</v>
      </c>
      <c r="J881" t="n">
        <v>309.9</v>
      </c>
      <c r="K881" t="n">
        <v>1112.6</v>
      </c>
      <c r="O881" t="n">
        <v>0</v>
      </c>
      <c r="S881" t="n">
        <v>311.2</v>
      </c>
      <c r="U881" t="n">
        <v>45492.3</v>
      </c>
      <c r="V881" t="n">
        <v>5640.9</v>
      </c>
      <c r="W881" t="n">
        <v>1285.8</v>
      </c>
      <c r="X881" t="n">
        <v>50421.5</v>
      </c>
      <c r="Y881" t="n">
        <v>1437.9</v>
      </c>
      <c r="Z881" t="n">
        <v>0</v>
      </c>
      <c r="AA881" t="n">
        <v>43708.9</v>
      </c>
      <c r="AB881" t="n">
        <v>0</v>
      </c>
      <c r="AC881" t="n">
        <v>0</v>
      </c>
      <c r="AD881" t="n">
        <v>0</v>
      </c>
      <c r="AE881" t="n">
        <v>22586</v>
      </c>
      <c r="AF881" t="n">
        <v>0</v>
      </c>
      <c r="AG881" t="n">
        <v>757.1</v>
      </c>
      <c r="AH881" t="n">
        <v>17473.3</v>
      </c>
      <c r="AL881" t="n">
        <v>1049.1</v>
      </c>
      <c r="AM881" t="n">
        <v>0</v>
      </c>
      <c r="AR881" t="n">
        <v>136578.1</v>
      </c>
      <c r="AV881" t="n">
        <v>73949.10000000001</v>
      </c>
      <c r="AW881" t="n">
        <v>591.8</v>
      </c>
      <c r="AY881" t="n">
        <v>7637.8</v>
      </c>
      <c r="BC881" t="n">
        <v>1543.7</v>
      </c>
    </row>
    <row r="882">
      <c r="A882" s="4" t="n">
        <v>45077</v>
      </c>
      <c r="C882" t="n">
        <v>660.8</v>
      </c>
      <c r="D882" t="n">
        <v>376.3</v>
      </c>
      <c r="E882" t="n">
        <v>65.8</v>
      </c>
      <c r="F882" t="n">
        <v>1187.9</v>
      </c>
      <c r="G882" t="n">
        <v>629.1</v>
      </c>
      <c r="H882" t="n">
        <v>1081.9</v>
      </c>
      <c r="I882" t="n">
        <v>6294.5</v>
      </c>
      <c r="J882" t="n">
        <v>301.4</v>
      </c>
      <c r="K882" t="n">
        <v>717.4</v>
      </c>
      <c r="O882" t="n">
        <v>0</v>
      </c>
      <c r="S882" t="n">
        <v>227.4</v>
      </c>
      <c r="U882" t="n">
        <v>52144.8</v>
      </c>
      <c r="V882" t="n">
        <v>4759.3</v>
      </c>
      <c r="W882" t="n">
        <v>1392.6</v>
      </c>
      <c r="X882" t="n">
        <v>51140</v>
      </c>
      <c r="Y882" t="n">
        <v>1467.4</v>
      </c>
      <c r="Z882" t="n">
        <v>0</v>
      </c>
      <c r="AA882" t="n">
        <v>28015.7</v>
      </c>
      <c r="AB882" t="n">
        <v>0</v>
      </c>
      <c r="AC882" t="n">
        <v>0</v>
      </c>
      <c r="AD882" t="n">
        <v>0</v>
      </c>
      <c r="AE882" t="n">
        <v>22643.7</v>
      </c>
      <c r="AF882" t="n">
        <v>0</v>
      </c>
      <c r="AG882" t="n">
        <v>769.9</v>
      </c>
      <c r="AH882" t="n">
        <v>3945.9</v>
      </c>
      <c r="AL882" t="n">
        <v>982.1</v>
      </c>
      <c r="AM882" t="n">
        <v>0</v>
      </c>
      <c r="AR882" t="n">
        <v>137541.9</v>
      </c>
      <c r="AV882" t="n">
        <v>72438.89999999999</v>
      </c>
      <c r="AW882" t="n">
        <v>0</v>
      </c>
      <c r="AY882" t="n">
        <v>10925.8</v>
      </c>
      <c r="BC882" t="n">
        <v>0</v>
      </c>
    </row>
    <row r="883">
      <c r="A883" s="4" t="n">
        <v>45078</v>
      </c>
      <c r="C883" t="n">
        <v>651.1</v>
      </c>
      <c r="D883" t="n">
        <v>379.4</v>
      </c>
      <c r="E883" t="n">
        <v>85.59999999999999</v>
      </c>
      <c r="F883" t="n">
        <v>1214.2</v>
      </c>
      <c r="G883" t="n">
        <v>653.5</v>
      </c>
      <c r="H883" t="n">
        <v>1082.2</v>
      </c>
      <c r="I883" t="n">
        <v>5680.1</v>
      </c>
      <c r="J883" t="n">
        <v>316.3</v>
      </c>
      <c r="K883" t="n">
        <v>815.5</v>
      </c>
      <c r="O883" t="n">
        <v>0</v>
      </c>
      <c r="S883" t="n">
        <v>570.5</v>
      </c>
      <c r="U883" t="n">
        <v>36990.3</v>
      </c>
      <c r="V883" t="n">
        <v>5942</v>
      </c>
      <c r="W883" t="n">
        <v>1126.1</v>
      </c>
      <c r="X883" t="n">
        <v>47312</v>
      </c>
      <c r="Y883" t="n">
        <v>1496.7</v>
      </c>
      <c r="Z883" t="n">
        <v>0</v>
      </c>
      <c r="AA883" t="n">
        <v>12233.6</v>
      </c>
      <c r="AB883" t="n">
        <v>0</v>
      </c>
      <c r="AC883" t="n">
        <v>0</v>
      </c>
      <c r="AD883" t="n">
        <v>0</v>
      </c>
      <c r="AE883" t="n">
        <v>22691.1</v>
      </c>
      <c r="AF883" t="n">
        <v>0</v>
      </c>
      <c r="AG883" t="n">
        <v>843.9</v>
      </c>
      <c r="AH883" t="n">
        <v>1848.7</v>
      </c>
      <c r="AL883" t="n">
        <v>983.4</v>
      </c>
      <c r="AM883" t="n">
        <v>0</v>
      </c>
      <c r="AR883" t="n">
        <v>157715.5</v>
      </c>
      <c r="AV883" t="n">
        <v>75422.39999999999</v>
      </c>
      <c r="AW883" t="n">
        <v>0</v>
      </c>
      <c r="AY883" t="n">
        <v>9032.5</v>
      </c>
      <c r="BC883" t="n">
        <v>0</v>
      </c>
    </row>
    <row r="884">
      <c r="A884" s="4" t="n">
        <v>45079</v>
      </c>
      <c r="C884" t="n">
        <v>670.2</v>
      </c>
      <c r="D884" t="n">
        <v>372.7</v>
      </c>
      <c r="E884" t="n">
        <v>102.2</v>
      </c>
      <c r="F884" t="n">
        <v>1210.2</v>
      </c>
      <c r="G884" t="n">
        <v>645.9</v>
      </c>
      <c r="H884" t="n">
        <v>935.8</v>
      </c>
      <c r="I884" t="n">
        <v>5761.7</v>
      </c>
      <c r="J884" t="n">
        <v>331.7</v>
      </c>
      <c r="K884" t="n">
        <v>534.1</v>
      </c>
      <c r="O884" t="n">
        <v>0</v>
      </c>
      <c r="S884" t="n">
        <v>142.8</v>
      </c>
      <c r="U884" t="n">
        <v>48522.1</v>
      </c>
      <c r="V884" t="n">
        <v>5912.7</v>
      </c>
      <c r="W884" t="n">
        <v>503.6</v>
      </c>
      <c r="X884" t="n">
        <v>43055.1</v>
      </c>
      <c r="Y884" t="n">
        <v>1635</v>
      </c>
      <c r="Z884" t="n">
        <v>0</v>
      </c>
      <c r="AA884" t="n">
        <v>9618.9</v>
      </c>
      <c r="AB884" t="n">
        <v>0</v>
      </c>
      <c r="AC884" t="n">
        <v>0</v>
      </c>
      <c r="AD884" t="n">
        <v>0</v>
      </c>
      <c r="AE884" t="n">
        <v>22702.2</v>
      </c>
      <c r="AF884" t="n">
        <v>0</v>
      </c>
      <c r="AG884" t="n">
        <v>795.1</v>
      </c>
      <c r="AH884" t="n">
        <v>191</v>
      </c>
      <c r="AL884" t="n">
        <v>1127.7</v>
      </c>
      <c r="AM884" t="n">
        <v>0</v>
      </c>
      <c r="AR884" t="n">
        <v>148978.2</v>
      </c>
      <c r="AV884" t="n">
        <v>73646.3</v>
      </c>
      <c r="AW884" t="n">
        <v>0</v>
      </c>
      <c r="AY884" t="n">
        <v>7469.1</v>
      </c>
      <c r="BC884" t="n">
        <v>916.8</v>
      </c>
    </row>
    <row r="885">
      <c r="A885" s="4" t="n">
        <v>45080</v>
      </c>
      <c r="C885" t="n">
        <v>683.6</v>
      </c>
      <c r="D885" t="n">
        <v>356.1</v>
      </c>
      <c r="E885" t="n">
        <v>104</v>
      </c>
      <c r="F885" t="n">
        <v>1191.7</v>
      </c>
      <c r="G885" t="n">
        <v>663.5</v>
      </c>
      <c r="H885" t="n">
        <v>1046.4</v>
      </c>
      <c r="I885" t="n">
        <v>8</v>
      </c>
      <c r="J885" t="n">
        <v>331</v>
      </c>
      <c r="K885" t="n">
        <v>436.9</v>
      </c>
      <c r="O885" t="n">
        <v>0</v>
      </c>
      <c r="S885" t="n">
        <v>1161.7</v>
      </c>
      <c r="U885" t="n">
        <v>51499.7</v>
      </c>
      <c r="V885" t="n">
        <v>4809.8</v>
      </c>
      <c r="W885" t="n">
        <v>1971.9</v>
      </c>
      <c r="X885" t="n">
        <v>41435.8</v>
      </c>
      <c r="Y885" t="n">
        <v>1692.3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22680.5</v>
      </c>
      <c r="AF885" t="n">
        <v>0</v>
      </c>
      <c r="AG885" t="n">
        <v>781.5</v>
      </c>
      <c r="AH885" t="n">
        <v>0</v>
      </c>
      <c r="AL885" t="n">
        <v>801.3</v>
      </c>
      <c r="AM885" t="n">
        <v>0</v>
      </c>
      <c r="AR885" t="n">
        <v>141455</v>
      </c>
      <c r="AV885" t="n">
        <v>67005.5</v>
      </c>
      <c r="AW885" t="n">
        <v>0</v>
      </c>
      <c r="AY885" t="n">
        <v>2080.2</v>
      </c>
      <c r="BC885" t="n">
        <v>3522.3</v>
      </c>
    </row>
    <row r="886">
      <c r="A886" s="4" t="n">
        <v>45081</v>
      </c>
      <c r="C886" t="n">
        <v>701</v>
      </c>
      <c r="D886" t="n">
        <v>360.4</v>
      </c>
      <c r="E886" t="n">
        <v>107</v>
      </c>
      <c r="F886" t="n">
        <v>955.6</v>
      </c>
      <c r="G886" t="n">
        <v>692.9</v>
      </c>
      <c r="H886" t="n">
        <v>1049.7</v>
      </c>
      <c r="I886" t="n">
        <v>0</v>
      </c>
      <c r="J886" t="n">
        <v>321.2</v>
      </c>
      <c r="K886" t="n">
        <v>298.9</v>
      </c>
      <c r="O886" t="n">
        <v>0</v>
      </c>
      <c r="S886" t="n">
        <v>2302.1</v>
      </c>
      <c r="U886" t="n">
        <v>43315</v>
      </c>
      <c r="V886" t="n">
        <v>5152.9</v>
      </c>
      <c r="W886" t="n">
        <v>2287.7</v>
      </c>
      <c r="X886" t="n">
        <v>48084</v>
      </c>
      <c r="Y886" t="n">
        <v>1644.8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22672</v>
      </c>
      <c r="AF886" t="n">
        <v>0</v>
      </c>
      <c r="AG886" t="n">
        <v>820.9</v>
      </c>
      <c r="AH886" t="n">
        <v>12.9</v>
      </c>
      <c r="AL886" t="n">
        <v>843</v>
      </c>
      <c r="AM886" t="n">
        <v>0</v>
      </c>
      <c r="AR886" t="n">
        <v>132260.4</v>
      </c>
      <c r="AV886" t="n">
        <v>60315.1</v>
      </c>
      <c r="AW886" t="n">
        <v>0</v>
      </c>
      <c r="AY886" t="n">
        <v>2048.1</v>
      </c>
      <c r="BC886" t="n">
        <v>4854.7</v>
      </c>
    </row>
    <row r="887">
      <c r="A887" s="4" t="n">
        <v>45082</v>
      </c>
      <c r="C887" t="n">
        <v>674.3</v>
      </c>
      <c r="D887" t="n">
        <v>359.7</v>
      </c>
      <c r="E887" t="n">
        <v>113.2</v>
      </c>
      <c r="F887" t="n">
        <v>1141.6</v>
      </c>
      <c r="G887" t="n">
        <v>525.6</v>
      </c>
      <c r="H887" t="n">
        <v>1141.8</v>
      </c>
      <c r="I887" t="n">
        <v>6004</v>
      </c>
      <c r="J887" t="n">
        <v>318.6</v>
      </c>
      <c r="K887" t="n">
        <v>521.4</v>
      </c>
      <c r="O887" t="n">
        <v>0</v>
      </c>
      <c r="S887" t="n">
        <v>256.8</v>
      </c>
      <c r="U887" t="n">
        <v>53722</v>
      </c>
      <c r="V887" t="n">
        <v>6130.2</v>
      </c>
      <c r="W887" t="n">
        <v>1974</v>
      </c>
      <c r="X887" t="n">
        <v>55407.2</v>
      </c>
      <c r="Y887" t="n">
        <v>1675.3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22679.9</v>
      </c>
      <c r="AF887" t="n">
        <v>0</v>
      </c>
      <c r="AG887" t="n">
        <v>801.3</v>
      </c>
      <c r="AH887" t="n">
        <v>374.1</v>
      </c>
      <c r="AL887" t="n">
        <v>836.5</v>
      </c>
      <c r="AM887" t="n">
        <v>0</v>
      </c>
      <c r="AR887" t="n">
        <v>158235.5</v>
      </c>
      <c r="AV887" t="n">
        <v>72771.60000000001</v>
      </c>
      <c r="AW887" t="n">
        <v>358.5</v>
      </c>
      <c r="AY887" t="n">
        <v>9717.1</v>
      </c>
      <c r="BC887" t="n">
        <v>2140.1</v>
      </c>
    </row>
    <row r="888">
      <c r="A888" s="4" t="n">
        <v>45083</v>
      </c>
      <c r="C888" t="n">
        <v>673</v>
      </c>
      <c r="D888" t="n">
        <v>366.8</v>
      </c>
      <c r="E888" t="n">
        <v>108.8</v>
      </c>
      <c r="F888" t="n">
        <v>1151.4</v>
      </c>
      <c r="G888" t="n">
        <v>478</v>
      </c>
      <c r="H888" t="n">
        <v>1164.7</v>
      </c>
      <c r="I888" t="n">
        <v>6475.4</v>
      </c>
      <c r="J888" t="n">
        <v>305.1</v>
      </c>
      <c r="K888" t="n">
        <v>692.6</v>
      </c>
      <c r="O888" t="n">
        <v>0</v>
      </c>
      <c r="S888" t="n">
        <v>127.4</v>
      </c>
      <c r="U888" t="n">
        <v>60238</v>
      </c>
      <c r="V888" t="n">
        <v>6136.4</v>
      </c>
      <c r="W888" t="n">
        <v>3938.4</v>
      </c>
      <c r="X888" t="n">
        <v>52074.3</v>
      </c>
      <c r="Y888" t="n">
        <v>1672.6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22699.2</v>
      </c>
      <c r="AF888" t="n">
        <v>0</v>
      </c>
      <c r="AG888" t="n">
        <v>794.2</v>
      </c>
      <c r="AH888" t="n">
        <v>412.3</v>
      </c>
      <c r="AL888" t="n">
        <v>767</v>
      </c>
      <c r="AM888" t="n">
        <v>0</v>
      </c>
      <c r="AR888" t="n">
        <v>148817.5</v>
      </c>
      <c r="AV888" t="n">
        <v>78911.2</v>
      </c>
      <c r="AW888" t="n">
        <v>0</v>
      </c>
      <c r="AY888" t="n">
        <v>13151.1</v>
      </c>
      <c r="BC888" t="n">
        <v>1152.3</v>
      </c>
    </row>
    <row r="889">
      <c r="A889" s="4" t="n">
        <v>45084</v>
      </c>
      <c r="C889" t="n">
        <v>707.8</v>
      </c>
      <c r="D889" t="n">
        <v>363</v>
      </c>
      <c r="E889" t="n">
        <v>109</v>
      </c>
      <c r="F889" t="n">
        <v>1136.4</v>
      </c>
      <c r="G889" t="n">
        <v>493.6</v>
      </c>
      <c r="H889" t="n">
        <v>1095</v>
      </c>
      <c r="I889" t="n">
        <v>6284.5</v>
      </c>
      <c r="J889" t="n">
        <v>302.6</v>
      </c>
      <c r="K889" t="n">
        <v>812.2</v>
      </c>
      <c r="O889" t="n">
        <v>0</v>
      </c>
      <c r="S889" t="n">
        <v>127.4</v>
      </c>
      <c r="U889" t="n">
        <v>28617.1</v>
      </c>
      <c r="V889" t="n">
        <v>5710.3</v>
      </c>
      <c r="W889" t="n">
        <v>2212.7</v>
      </c>
      <c r="X889" t="n">
        <v>51031</v>
      </c>
      <c r="Y889" t="n">
        <v>1729.5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22702.7</v>
      </c>
      <c r="AF889" t="n">
        <v>0</v>
      </c>
      <c r="AG889" t="n">
        <v>762.8</v>
      </c>
      <c r="AH889" t="n">
        <v>1537</v>
      </c>
      <c r="AL889" t="n">
        <v>861.8</v>
      </c>
      <c r="AM889" t="n">
        <v>0</v>
      </c>
      <c r="AR889" t="n">
        <v>164530.9</v>
      </c>
      <c r="AV889" t="n">
        <v>81647.10000000001</v>
      </c>
      <c r="AW889" t="n">
        <v>0</v>
      </c>
      <c r="AY889" t="n">
        <v>12551.8</v>
      </c>
      <c r="BC889" t="n">
        <v>1446.6</v>
      </c>
    </row>
    <row r="890">
      <c r="A890" s="4" t="n">
        <v>45085</v>
      </c>
      <c r="C890" t="n">
        <v>687.8</v>
      </c>
      <c r="D890" t="n">
        <v>366.3</v>
      </c>
      <c r="E890" t="n">
        <v>112.1</v>
      </c>
      <c r="F890" t="n">
        <v>1152.5</v>
      </c>
      <c r="G890" t="n">
        <v>561.7</v>
      </c>
      <c r="H890" t="n">
        <v>824.7</v>
      </c>
      <c r="I890" t="n">
        <v>3068.5</v>
      </c>
      <c r="J890" t="n">
        <v>295.9</v>
      </c>
      <c r="K890" t="n">
        <v>907.6</v>
      </c>
      <c r="O890" t="n">
        <v>0</v>
      </c>
      <c r="S890" t="n">
        <v>219</v>
      </c>
      <c r="U890" t="n">
        <v>64214.9</v>
      </c>
      <c r="V890" t="n">
        <v>6184.3</v>
      </c>
      <c r="W890" t="n">
        <v>1324.8</v>
      </c>
      <c r="X890" t="n">
        <v>45819.6</v>
      </c>
      <c r="Y890" t="n">
        <v>1659.7</v>
      </c>
      <c r="Z890" t="n">
        <v>0</v>
      </c>
      <c r="AA890" t="n">
        <v>3198.2</v>
      </c>
      <c r="AB890" t="n">
        <v>0</v>
      </c>
      <c r="AC890" t="n">
        <v>0</v>
      </c>
      <c r="AD890" t="n">
        <v>14.4</v>
      </c>
      <c r="AE890" t="n">
        <v>22698.7</v>
      </c>
      <c r="AF890" t="n">
        <v>0</v>
      </c>
      <c r="AG890" t="n">
        <v>531.8</v>
      </c>
      <c r="AH890" t="n">
        <v>421.8</v>
      </c>
      <c r="AL890" t="n">
        <v>905.6</v>
      </c>
      <c r="AM890" t="n">
        <v>0</v>
      </c>
      <c r="AR890" t="n">
        <v>136964.9</v>
      </c>
      <c r="AV890" t="n">
        <v>74661.39999999999</v>
      </c>
      <c r="AW890" t="n">
        <v>392</v>
      </c>
      <c r="AY890" t="n">
        <v>13366.8</v>
      </c>
      <c r="BC890" t="n">
        <v>325</v>
      </c>
    </row>
    <row r="891">
      <c r="A891" s="4" t="n">
        <v>45086</v>
      </c>
      <c r="C891" t="n">
        <v>751.6</v>
      </c>
      <c r="D891" t="n">
        <v>361</v>
      </c>
      <c r="E891" t="n">
        <v>113.1</v>
      </c>
      <c r="F891" t="n">
        <v>1148.9</v>
      </c>
      <c r="G891" t="n">
        <v>647</v>
      </c>
      <c r="H891" t="n">
        <v>984.5</v>
      </c>
      <c r="I891" t="n">
        <v>4147.5</v>
      </c>
      <c r="J891" t="n">
        <v>290.5</v>
      </c>
      <c r="K891" t="n">
        <v>788.2</v>
      </c>
      <c r="O891" t="n">
        <v>0</v>
      </c>
      <c r="S891" t="n">
        <v>96.8</v>
      </c>
      <c r="U891" t="n">
        <v>52695.3</v>
      </c>
      <c r="V891" t="n">
        <v>6063.8</v>
      </c>
      <c r="W891" t="n">
        <v>1552.3</v>
      </c>
      <c r="X891" t="n">
        <v>47828.2</v>
      </c>
      <c r="Y891" t="n">
        <v>1691.6</v>
      </c>
      <c r="Z891" t="n">
        <v>0</v>
      </c>
      <c r="AA891" t="n">
        <v>3287.9</v>
      </c>
      <c r="AB891" t="n">
        <v>0</v>
      </c>
      <c r="AC891" t="n">
        <v>0</v>
      </c>
      <c r="AD891" t="n">
        <v>14.4</v>
      </c>
      <c r="AE891" t="n">
        <v>22677.2</v>
      </c>
      <c r="AF891" t="n">
        <v>0</v>
      </c>
      <c r="AG891" t="n">
        <v>1053.7</v>
      </c>
      <c r="AH891" t="n">
        <v>451.6</v>
      </c>
      <c r="AL891" t="n">
        <v>826.9</v>
      </c>
      <c r="AM891" t="n">
        <v>0</v>
      </c>
      <c r="AR891" t="n">
        <v>144525.3</v>
      </c>
      <c r="AV891" t="n">
        <v>71248.8</v>
      </c>
      <c r="AW891" t="n">
        <v>902.1</v>
      </c>
      <c r="AY891" t="n">
        <v>15439.9</v>
      </c>
      <c r="BC891" t="n">
        <v>469.4</v>
      </c>
    </row>
    <row r="892">
      <c r="A892" s="4" t="n">
        <v>45087</v>
      </c>
      <c r="C892" t="n">
        <v>745.7</v>
      </c>
      <c r="D892" t="n">
        <v>362.8</v>
      </c>
      <c r="E892" t="n">
        <v>111.1</v>
      </c>
      <c r="F892" t="n">
        <v>1175.2</v>
      </c>
      <c r="G892" t="n">
        <v>691.6</v>
      </c>
      <c r="H892" t="n">
        <v>1113.5</v>
      </c>
      <c r="I892" t="n">
        <v>4550.2</v>
      </c>
      <c r="J892" t="n">
        <v>301</v>
      </c>
      <c r="K892" t="n">
        <v>702</v>
      </c>
      <c r="O892" t="n">
        <v>0</v>
      </c>
      <c r="S892" t="n">
        <v>127.3</v>
      </c>
      <c r="U892" t="n">
        <v>65915.3</v>
      </c>
      <c r="V892" t="n">
        <v>5425.2</v>
      </c>
      <c r="W892" t="n">
        <v>2530.3</v>
      </c>
      <c r="X892" t="n">
        <v>51960.3</v>
      </c>
      <c r="Y892" t="n">
        <v>1673.9</v>
      </c>
      <c r="Z892" t="n">
        <v>0</v>
      </c>
      <c r="AA892" t="n">
        <v>13494.3</v>
      </c>
      <c r="AB892" t="n">
        <v>0</v>
      </c>
      <c r="AC892" t="n">
        <v>0</v>
      </c>
      <c r="AD892" t="n">
        <v>14.4</v>
      </c>
      <c r="AE892" t="n">
        <v>22690.8</v>
      </c>
      <c r="AF892" t="n">
        <v>0</v>
      </c>
      <c r="AG892" t="n">
        <v>1208.3</v>
      </c>
      <c r="AH892" t="n">
        <v>0</v>
      </c>
      <c r="AL892" t="n">
        <v>936.3</v>
      </c>
      <c r="AM892" t="n">
        <v>0</v>
      </c>
      <c r="AR892" t="n">
        <v>132519.2</v>
      </c>
      <c r="AV892" t="n">
        <v>66226.8</v>
      </c>
      <c r="AW892" t="n">
        <v>0</v>
      </c>
      <c r="AY892" t="n">
        <v>16770.1</v>
      </c>
      <c r="BC892" t="n">
        <v>0</v>
      </c>
    </row>
    <row r="893">
      <c r="A893" s="4" t="n">
        <v>45088</v>
      </c>
      <c r="C893" t="n">
        <v>726.5</v>
      </c>
      <c r="D893" t="n">
        <v>355</v>
      </c>
      <c r="E893" t="n">
        <v>110.6</v>
      </c>
      <c r="F893" t="n">
        <v>932.4</v>
      </c>
      <c r="G893" t="n">
        <v>724.3</v>
      </c>
      <c r="H893" t="n">
        <v>1143.9</v>
      </c>
      <c r="I893" t="n">
        <v>5741.5</v>
      </c>
      <c r="J893" t="n">
        <v>305.9</v>
      </c>
      <c r="K893" t="n">
        <v>994.5</v>
      </c>
      <c r="O893" t="n">
        <v>0</v>
      </c>
      <c r="S893" t="n">
        <v>127.3</v>
      </c>
      <c r="U893" t="n">
        <v>51576.7</v>
      </c>
      <c r="V893" t="n">
        <v>5605.7</v>
      </c>
      <c r="W893" t="n">
        <v>823.7</v>
      </c>
      <c r="X893" t="n">
        <v>51307.8</v>
      </c>
      <c r="Y893" t="n">
        <v>1535.6</v>
      </c>
      <c r="Z893" t="n">
        <v>0</v>
      </c>
      <c r="AA893" t="n">
        <v>23948.4</v>
      </c>
      <c r="AB893" t="n">
        <v>0</v>
      </c>
      <c r="AC893" t="n">
        <v>0</v>
      </c>
      <c r="AD893" t="n">
        <v>14.4</v>
      </c>
      <c r="AE893" t="n">
        <v>22718.1</v>
      </c>
      <c r="AF893" t="n">
        <v>0</v>
      </c>
      <c r="AG893" t="n">
        <v>1259</v>
      </c>
      <c r="AH893" t="n">
        <v>10829.5</v>
      </c>
      <c r="AL893" t="n">
        <v>910</v>
      </c>
      <c r="AM893" t="n">
        <v>0</v>
      </c>
      <c r="AR893" t="n">
        <v>125012.5</v>
      </c>
      <c r="AV893" t="n">
        <v>67568.8</v>
      </c>
      <c r="AW893" t="n">
        <v>246.5</v>
      </c>
      <c r="AY893" t="n">
        <v>18961.8</v>
      </c>
      <c r="BC893" t="n">
        <v>1290.8</v>
      </c>
    </row>
    <row r="894">
      <c r="A894" s="4" t="n">
        <v>45089</v>
      </c>
      <c r="C894" t="n">
        <v>658.8</v>
      </c>
      <c r="D894" t="n">
        <v>337.7</v>
      </c>
      <c r="E894" t="n">
        <v>108.7</v>
      </c>
      <c r="F894" t="n">
        <v>359.6</v>
      </c>
      <c r="G894" t="n">
        <v>746.1</v>
      </c>
      <c r="H894" t="n">
        <v>1272.4</v>
      </c>
      <c r="I894" t="n">
        <v>8156</v>
      </c>
      <c r="J894" t="n">
        <v>292.1</v>
      </c>
      <c r="K894" t="n">
        <v>1665.8</v>
      </c>
      <c r="O894" t="n">
        <v>0</v>
      </c>
      <c r="S894" t="n">
        <v>670.2</v>
      </c>
      <c r="U894" t="n">
        <v>28390.4</v>
      </c>
      <c r="V894" t="n">
        <v>4983.5</v>
      </c>
      <c r="W894" t="n">
        <v>3219.1</v>
      </c>
      <c r="X894" t="n">
        <v>65488.1</v>
      </c>
      <c r="Y894" t="n">
        <v>1558.7</v>
      </c>
      <c r="Z894" t="n">
        <v>0</v>
      </c>
      <c r="AA894" t="n">
        <v>30097.3</v>
      </c>
      <c r="AB894" t="n">
        <v>0</v>
      </c>
      <c r="AC894" t="n">
        <v>0</v>
      </c>
      <c r="AD894" t="n">
        <v>0</v>
      </c>
      <c r="AE894" t="n">
        <v>22716.9</v>
      </c>
      <c r="AF894" t="n">
        <v>0</v>
      </c>
      <c r="AG894" t="n">
        <v>1262.1</v>
      </c>
      <c r="AH894" t="n">
        <v>80543.89999999999</v>
      </c>
      <c r="AL894" t="n">
        <v>954.6</v>
      </c>
      <c r="AM894" t="n">
        <v>0</v>
      </c>
      <c r="AR894" t="n">
        <v>100159.6</v>
      </c>
      <c r="AV894" t="n">
        <v>81893.2</v>
      </c>
      <c r="AW894" t="n">
        <v>508.9</v>
      </c>
      <c r="AY894" t="n">
        <v>28481</v>
      </c>
      <c r="BC894" t="n">
        <v>634.3</v>
      </c>
    </row>
    <row r="895">
      <c r="A895" s="4" t="n">
        <v>45090</v>
      </c>
      <c r="C895" t="n">
        <v>676.8</v>
      </c>
      <c r="D895" t="n">
        <v>357.2</v>
      </c>
      <c r="E895" t="n">
        <v>107.4</v>
      </c>
      <c r="F895" t="n">
        <v>355.9</v>
      </c>
      <c r="G895" t="n">
        <v>752.6</v>
      </c>
      <c r="H895" t="n">
        <v>1378.6</v>
      </c>
      <c r="I895" t="n">
        <v>7064.6</v>
      </c>
      <c r="J895" t="n">
        <v>282.4</v>
      </c>
      <c r="K895" t="n">
        <v>1918</v>
      </c>
      <c r="M895" t="n">
        <v>9.5</v>
      </c>
      <c r="O895" t="n">
        <v>0</v>
      </c>
      <c r="S895" t="n">
        <v>267.6</v>
      </c>
      <c r="U895" t="n">
        <v>33882.3</v>
      </c>
      <c r="V895" t="n">
        <v>5823.7</v>
      </c>
      <c r="W895" t="n">
        <v>2348.1</v>
      </c>
      <c r="X895" t="n">
        <v>64426.5</v>
      </c>
      <c r="Y895" t="n">
        <v>1606.4</v>
      </c>
      <c r="Z895" t="n">
        <v>0</v>
      </c>
      <c r="AA895" t="n">
        <v>43822.3</v>
      </c>
      <c r="AB895" t="n">
        <v>0</v>
      </c>
      <c r="AC895" t="n">
        <v>0</v>
      </c>
      <c r="AD895" t="n">
        <v>0</v>
      </c>
      <c r="AE895" t="n">
        <v>22690.2</v>
      </c>
      <c r="AF895" t="n">
        <v>0</v>
      </c>
      <c r="AG895" t="n">
        <v>920</v>
      </c>
      <c r="AH895" t="n">
        <v>80213.3</v>
      </c>
      <c r="AL895" t="n">
        <v>961.8</v>
      </c>
      <c r="AM895" t="n">
        <v>0</v>
      </c>
      <c r="AR895" t="n">
        <v>97780</v>
      </c>
      <c r="AV895" t="n">
        <v>83873.5</v>
      </c>
      <c r="AW895" t="n">
        <v>320.8</v>
      </c>
      <c r="AY895" t="n">
        <v>26356.1</v>
      </c>
      <c r="BC895" t="n">
        <v>852.1</v>
      </c>
    </row>
    <row r="896">
      <c r="A896" s="4" t="n">
        <v>45091</v>
      </c>
      <c r="C896" t="n">
        <v>738.4</v>
      </c>
      <c r="D896" t="n">
        <v>357.4</v>
      </c>
      <c r="E896" t="n">
        <v>97.90000000000001</v>
      </c>
      <c r="F896" t="n">
        <v>255.1</v>
      </c>
      <c r="G896" t="n">
        <v>740.8</v>
      </c>
      <c r="H896" t="n">
        <v>1139.4</v>
      </c>
      <c r="I896" t="n">
        <v>6157.9</v>
      </c>
      <c r="J896" t="n">
        <v>280.2</v>
      </c>
      <c r="K896" t="n">
        <v>1930.5</v>
      </c>
      <c r="O896" t="n">
        <v>0</v>
      </c>
      <c r="S896" t="n">
        <v>658.5</v>
      </c>
      <c r="U896" t="n">
        <v>45908.9</v>
      </c>
      <c r="V896" t="n">
        <v>6027.7</v>
      </c>
      <c r="W896" t="n">
        <v>2203.2</v>
      </c>
      <c r="X896" t="n">
        <v>68705.3</v>
      </c>
      <c r="Y896" t="n">
        <v>1658.2</v>
      </c>
      <c r="Z896" t="n">
        <v>0</v>
      </c>
      <c r="AA896" t="n">
        <v>35798.4</v>
      </c>
      <c r="AB896" t="n">
        <v>0</v>
      </c>
      <c r="AC896" t="n">
        <v>0</v>
      </c>
      <c r="AD896" t="n">
        <v>0</v>
      </c>
      <c r="AE896" t="n">
        <v>22696.8</v>
      </c>
      <c r="AF896" t="n">
        <v>0</v>
      </c>
      <c r="AG896" t="n">
        <v>603.9</v>
      </c>
      <c r="AH896" t="n">
        <v>74596.8</v>
      </c>
      <c r="AL896" t="n">
        <v>985.6</v>
      </c>
      <c r="AM896" t="n">
        <v>0</v>
      </c>
      <c r="AR896" t="n">
        <v>96832.3</v>
      </c>
      <c r="AV896" t="n">
        <v>82139.7</v>
      </c>
      <c r="AW896" t="n">
        <v>1170.1</v>
      </c>
      <c r="AY896" t="n">
        <v>26242.8</v>
      </c>
      <c r="BC896" t="n">
        <v>1091</v>
      </c>
    </row>
    <row r="897">
      <c r="A897" s="4" t="n">
        <v>45092</v>
      </c>
      <c r="C897" t="n">
        <v>737.4</v>
      </c>
      <c r="D897" t="n">
        <v>355.6</v>
      </c>
      <c r="E897" t="n">
        <v>97.40000000000001</v>
      </c>
      <c r="F897" t="n">
        <v>861.9</v>
      </c>
      <c r="G897" t="n">
        <v>809.7</v>
      </c>
      <c r="H897" t="n">
        <v>1345.4</v>
      </c>
      <c r="I897" t="n">
        <v>6406.1</v>
      </c>
      <c r="J897" t="n">
        <v>281</v>
      </c>
      <c r="K897" t="n">
        <v>1952.8</v>
      </c>
      <c r="O897" t="n">
        <v>0</v>
      </c>
      <c r="S897" t="n">
        <v>463.5</v>
      </c>
      <c r="U897" t="n">
        <v>43445.3</v>
      </c>
      <c r="V897" t="n">
        <v>5647.1</v>
      </c>
      <c r="W897" t="n">
        <v>3728.9</v>
      </c>
      <c r="X897" t="n">
        <v>76867.5</v>
      </c>
      <c r="Y897" t="n">
        <v>1770.9</v>
      </c>
      <c r="Z897" t="n">
        <v>0</v>
      </c>
      <c r="AA897" t="n">
        <v>33167.1</v>
      </c>
      <c r="AB897" t="n">
        <v>0</v>
      </c>
      <c r="AC897" t="n">
        <v>0</v>
      </c>
      <c r="AD897" t="n">
        <v>0</v>
      </c>
      <c r="AE897" t="n">
        <v>22691.7</v>
      </c>
      <c r="AF897" t="n">
        <v>0</v>
      </c>
      <c r="AG897" t="n">
        <v>592.7</v>
      </c>
      <c r="AH897" t="n">
        <v>66306.8</v>
      </c>
      <c r="AL897" t="n">
        <v>916.8</v>
      </c>
      <c r="AM897" t="n">
        <v>0</v>
      </c>
      <c r="AR897" t="n">
        <v>97690.2</v>
      </c>
      <c r="AV897" t="n">
        <v>80925.5</v>
      </c>
      <c r="AW897" t="n">
        <v>454.3</v>
      </c>
      <c r="AY897" t="n">
        <v>29895.7</v>
      </c>
      <c r="BC897" t="n">
        <v>12</v>
      </c>
    </row>
    <row r="898">
      <c r="A898" s="4" t="n">
        <v>45093</v>
      </c>
      <c r="C898" t="n">
        <v>730.4</v>
      </c>
      <c r="D898" t="n">
        <v>360.3</v>
      </c>
      <c r="E898" t="n">
        <v>99.90000000000001</v>
      </c>
      <c r="F898" t="n">
        <v>1155.2</v>
      </c>
      <c r="G898" t="n">
        <v>1054</v>
      </c>
      <c r="H898" t="n">
        <v>1271.5</v>
      </c>
      <c r="I898" t="n">
        <v>7026</v>
      </c>
      <c r="J898" t="n">
        <v>280.2</v>
      </c>
      <c r="K898" t="n">
        <v>1860</v>
      </c>
      <c r="O898" t="n">
        <v>2.1</v>
      </c>
      <c r="S898" t="n">
        <v>269.4</v>
      </c>
      <c r="U898" t="n">
        <v>26016.1</v>
      </c>
      <c r="V898" t="n">
        <v>5921.1</v>
      </c>
      <c r="W898" t="n">
        <v>1521.2</v>
      </c>
      <c r="X898" t="n">
        <v>78488.89999999999</v>
      </c>
      <c r="Y898" t="n">
        <v>1684</v>
      </c>
      <c r="Z898" t="n">
        <v>0</v>
      </c>
      <c r="AA898" t="n">
        <v>35467</v>
      </c>
      <c r="AB898" t="n">
        <v>0</v>
      </c>
      <c r="AC898" t="n">
        <v>0</v>
      </c>
      <c r="AD898" t="n">
        <v>0</v>
      </c>
      <c r="AE898" t="n">
        <v>22712</v>
      </c>
      <c r="AF898" t="n">
        <v>0</v>
      </c>
      <c r="AG898" t="n">
        <v>590.2</v>
      </c>
      <c r="AH898" t="n">
        <v>66880.2</v>
      </c>
      <c r="AL898" t="n">
        <v>1046.3</v>
      </c>
      <c r="AM898" t="n">
        <v>0</v>
      </c>
      <c r="AR898" t="n">
        <v>102607.8</v>
      </c>
      <c r="AV898" t="n">
        <v>82762.39999999999</v>
      </c>
      <c r="AW898" t="n">
        <v>447.8</v>
      </c>
      <c r="AY898" t="n">
        <v>26155.8</v>
      </c>
      <c r="BC898" t="n">
        <v>305.9</v>
      </c>
    </row>
    <row r="899">
      <c r="A899" s="4" t="n">
        <v>45094</v>
      </c>
      <c r="C899" t="n">
        <v>772.1</v>
      </c>
      <c r="D899" t="n">
        <v>370.9</v>
      </c>
      <c r="E899" t="n">
        <v>99.2</v>
      </c>
      <c r="F899" t="n">
        <v>1214.8</v>
      </c>
      <c r="G899" t="n">
        <v>876.7</v>
      </c>
      <c r="H899" t="n">
        <v>1429.6</v>
      </c>
      <c r="I899" t="n">
        <v>5642.1</v>
      </c>
      <c r="J899" t="n">
        <v>279.3</v>
      </c>
      <c r="K899" t="n">
        <v>839</v>
      </c>
      <c r="O899" t="n">
        <v>0</v>
      </c>
      <c r="S899" t="n">
        <v>127.3</v>
      </c>
      <c r="U899" t="n">
        <v>27321.9</v>
      </c>
      <c r="V899" t="n">
        <v>5264.5</v>
      </c>
      <c r="W899" t="n">
        <v>2512.2</v>
      </c>
      <c r="X899" t="n">
        <v>80986.60000000001</v>
      </c>
      <c r="Y899" t="n">
        <v>1657.8</v>
      </c>
      <c r="Z899" t="n">
        <v>0</v>
      </c>
      <c r="AA899" t="n">
        <v>40921.8</v>
      </c>
      <c r="AB899" t="n">
        <v>0</v>
      </c>
      <c r="AC899" t="n">
        <v>0</v>
      </c>
      <c r="AD899" t="n">
        <v>0</v>
      </c>
      <c r="AE899" t="n">
        <v>22730.8</v>
      </c>
      <c r="AF899" t="n">
        <v>0</v>
      </c>
      <c r="AG899" t="n">
        <v>700.6</v>
      </c>
      <c r="AH899" t="n">
        <v>41333</v>
      </c>
      <c r="AL899" t="n">
        <v>873.4</v>
      </c>
      <c r="AM899" t="n">
        <v>0</v>
      </c>
      <c r="AR899" t="n">
        <v>100367.8</v>
      </c>
      <c r="AV899" t="n">
        <v>70031.10000000001</v>
      </c>
      <c r="AW899" t="n">
        <v>493.3</v>
      </c>
      <c r="AY899" t="n">
        <v>18528</v>
      </c>
      <c r="BC899" t="n">
        <v>234</v>
      </c>
    </row>
    <row r="900">
      <c r="A900" s="4" t="n">
        <v>45095</v>
      </c>
      <c r="C900" t="n">
        <v>730.8</v>
      </c>
      <c r="D900" t="n">
        <v>353.3</v>
      </c>
      <c r="E900" t="n">
        <v>99</v>
      </c>
      <c r="F900" t="n">
        <v>1203.3</v>
      </c>
      <c r="G900" t="n">
        <v>890.5</v>
      </c>
      <c r="H900" t="n">
        <v>896.5</v>
      </c>
      <c r="I900" t="n">
        <v>4845.2</v>
      </c>
      <c r="J900" t="n">
        <v>302.2</v>
      </c>
      <c r="K900" t="n">
        <v>658.8</v>
      </c>
      <c r="O900" t="n">
        <v>0</v>
      </c>
      <c r="S900" t="n">
        <v>123.2</v>
      </c>
      <c r="U900" t="n">
        <v>35666.2</v>
      </c>
      <c r="V900" t="n">
        <v>5695.5</v>
      </c>
      <c r="W900" t="n">
        <v>1193</v>
      </c>
      <c r="X900" t="n">
        <v>61574.9</v>
      </c>
      <c r="Y900" t="n">
        <v>1660.6</v>
      </c>
      <c r="Z900" t="n">
        <v>0</v>
      </c>
      <c r="AA900" t="n">
        <v>40639.8</v>
      </c>
      <c r="AB900" t="n">
        <v>0</v>
      </c>
      <c r="AC900" t="n">
        <v>0</v>
      </c>
      <c r="AD900" t="n">
        <v>0</v>
      </c>
      <c r="AE900" t="n">
        <v>22703.9</v>
      </c>
      <c r="AF900" t="n">
        <v>0</v>
      </c>
      <c r="AG900" t="n">
        <v>700.5</v>
      </c>
      <c r="AH900" t="n">
        <v>24565.2</v>
      </c>
      <c r="AL900" t="n">
        <v>1024.7</v>
      </c>
      <c r="AM900" t="n">
        <v>0</v>
      </c>
      <c r="AR900" t="n">
        <v>105209.7</v>
      </c>
      <c r="AV900" t="n">
        <v>66536</v>
      </c>
      <c r="AW900" t="n">
        <v>501.6</v>
      </c>
      <c r="AY900" t="n">
        <v>22098.7</v>
      </c>
      <c r="BC900" t="n">
        <v>447.7</v>
      </c>
    </row>
    <row r="901">
      <c r="A901" s="4" t="n">
        <v>45096</v>
      </c>
      <c r="C901" t="n">
        <v>746.1</v>
      </c>
      <c r="D901" t="n">
        <v>360.2</v>
      </c>
      <c r="E901" t="n">
        <v>96.40000000000001</v>
      </c>
      <c r="F901" t="n">
        <v>1202.4</v>
      </c>
      <c r="G901" t="n">
        <v>1053.7</v>
      </c>
      <c r="H901" t="n">
        <v>896.3</v>
      </c>
      <c r="I901" t="n">
        <v>5809.1</v>
      </c>
      <c r="J901" t="n">
        <v>302.1</v>
      </c>
      <c r="K901" t="n">
        <v>764.2</v>
      </c>
      <c r="O901" t="n">
        <v>0</v>
      </c>
      <c r="S901" t="n">
        <v>127.3</v>
      </c>
      <c r="U901" t="n">
        <v>30093.7</v>
      </c>
      <c r="V901" t="n">
        <v>5389.6</v>
      </c>
      <c r="W901" t="n">
        <v>432.2</v>
      </c>
      <c r="X901" t="n">
        <v>69661.7</v>
      </c>
      <c r="Y901" t="n">
        <v>1657.7</v>
      </c>
      <c r="Z901" t="n">
        <v>0</v>
      </c>
      <c r="AA901" t="n">
        <v>41115.4</v>
      </c>
      <c r="AB901" t="n">
        <v>102</v>
      </c>
      <c r="AC901" t="n">
        <v>0</v>
      </c>
      <c r="AD901" t="n">
        <v>0</v>
      </c>
      <c r="AE901" t="n">
        <v>22710.7</v>
      </c>
      <c r="AF901" t="n">
        <v>0</v>
      </c>
      <c r="AG901" t="n">
        <v>573.4</v>
      </c>
      <c r="AH901" t="n">
        <v>27275.1</v>
      </c>
      <c r="AL901" t="n">
        <v>969.5</v>
      </c>
      <c r="AM901" t="n">
        <v>0</v>
      </c>
      <c r="AR901" t="n">
        <v>110004.5</v>
      </c>
      <c r="AV901" t="n">
        <v>68643</v>
      </c>
      <c r="AW901" t="n">
        <v>232</v>
      </c>
      <c r="AY901" t="n">
        <v>21674.4</v>
      </c>
      <c r="BC901" t="n">
        <v>1324.7</v>
      </c>
    </row>
    <row r="902">
      <c r="A902" s="4" t="n">
        <v>45097</v>
      </c>
      <c r="C902" t="n">
        <v>770</v>
      </c>
      <c r="D902" t="n">
        <v>360.6</v>
      </c>
      <c r="E902" t="n">
        <v>104.1</v>
      </c>
      <c r="F902" t="n">
        <v>1229.4</v>
      </c>
      <c r="G902" t="n">
        <v>965.1</v>
      </c>
      <c r="H902" t="n">
        <v>1136.1</v>
      </c>
      <c r="I902" t="n">
        <v>5652.8</v>
      </c>
      <c r="J902" t="n">
        <v>313.1</v>
      </c>
      <c r="K902" t="n">
        <v>1019.6</v>
      </c>
      <c r="O902" t="n">
        <v>0</v>
      </c>
      <c r="S902" t="n">
        <v>127.4</v>
      </c>
      <c r="U902" t="n">
        <v>32968.2</v>
      </c>
      <c r="V902" t="n">
        <v>5273.7</v>
      </c>
      <c r="W902" t="n">
        <v>29.7</v>
      </c>
      <c r="X902" t="n">
        <v>67394.2</v>
      </c>
      <c r="Y902" t="n">
        <v>1648.6</v>
      </c>
      <c r="Z902" t="n">
        <v>0</v>
      </c>
      <c r="AA902" t="n">
        <v>45790.7</v>
      </c>
      <c r="AB902" t="n">
        <v>0</v>
      </c>
      <c r="AC902" t="n">
        <v>0</v>
      </c>
      <c r="AD902" t="n">
        <v>14.4</v>
      </c>
      <c r="AE902" t="n">
        <v>22707.8</v>
      </c>
      <c r="AF902" t="n">
        <v>0</v>
      </c>
      <c r="AG902" t="n">
        <v>607.8</v>
      </c>
      <c r="AH902" t="n">
        <v>25776.7</v>
      </c>
      <c r="AL902" t="n">
        <v>979.7</v>
      </c>
      <c r="AM902" t="n">
        <v>0</v>
      </c>
      <c r="AR902" t="n">
        <v>109095.2</v>
      </c>
      <c r="AV902" t="n">
        <v>67830</v>
      </c>
      <c r="AW902" t="n">
        <v>1197.3</v>
      </c>
      <c r="AY902" t="n">
        <v>23591.2</v>
      </c>
      <c r="BC902" t="n">
        <v>1556.2</v>
      </c>
    </row>
    <row r="903">
      <c r="A903" s="4" t="n">
        <v>45098</v>
      </c>
      <c r="C903" t="n">
        <v>746.3</v>
      </c>
      <c r="D903" t="n">
        <v>357</v>
      </c>
      <c r="E903" t="n">
        <v>105.8</v>
      </c>
      <c r="F903" t="n">
        <v>1247.3</v>
      </c>
      <c r="G903" t="n">
        <v>857.7</v>
      </c>
      <c r="H903" t="n">
        <v>1250.6</v>
      </c>
      <c r="I903" t="n">
        <v>4065.1</v>
      </c>
      <c r="J903" t="n">
        <v>318.1</v>
      </c>
      <c r="K903" t="n">
        <v>1085.9</v>
      </c>
      <c r="O903" t="n">
        <v>0</v>
      </c>
      <c r="S903" t="n">
        <v>501.4</v>
      </c>
      <c r="U903" t="n">
        <v>35854.8</v>
      </c>
      <c r="V903" t="n">
        <v>5454.1</v>
      </c>
      <c r="W903" t="n">
        <v>1989.1</v>
      </c>
      <c r="X903" t="n">
        <v>94893.60000000001</v>
      </c>
      <c r="Y903" t="n">
        <v>1643.4</v>
      </c>
      <c r="Z903" t="n">
        <v>0</v>
      </c>
      <c r="AA903" t="n">
        <v>40512</v>
      </c>
      <c r="AB903" t="n">
        <v>0</v>
      </c>
      <c r="AC903" t="n">
        <v>0</v>
      </c>
      <c r="AD903" t="n">
        <v>0</v>
      </c>
      <c r="AE903" t="n">
        <v>22696.2</v>
      </c>
      <c r="AF903" t="n">
        <v>0</v>
      </c>
      <c r="AG903" t="n">
        <v>588.9</v>
      </c>
      <c r="AH903" t="n">
        <v>26194.6</v>
      </c>
      <c r="AL903" t="n">
        <v>974.8</v>
      </c>
      <c r="AM903" t="n">
        <v>0</v>
      </c>
      <c r="AR903" t="n">
        <v>111739.9</v>
      </c>
      <c r="AV903" t="n">
        <v>70426.10000000001</v>
      </c>
      <c r="AW903" t="n">
        <v>1069.3</v>
      </c>
      <c r="AY903" t="n">
        <v>27277.8</v>
      </c>
      <c r="BC903" t="n">
        <v>2756</v>
      </c>
    </row>
    <row r="904">
      <c r="A904" s="4" t="n">
        <v>45099</v>
      </c>
      <c r="C904" t="n">
        <v>766.3</v>
      </c>
      <c r="D904" t="n">
        <v>349.8</v>
      </c>
      <c r="E904" t="n">
        <v>104.7</v>
      </c>
      <c r="F904" t="n">
        <v>1310.6</v>
      </c>
      <c r="G904" t="n">
        <v>939.3</v>
      </c>
      <c r="H904" t="n">
        <v>1256.8</v>
      </c>
      <c r="I904" t="n">
        <v>2047.8</v>
      </c>
      <c r="J904" t="n">
        <v>315.2</v>
      </c>
      <c r="K904" t="n">
        <v>1163.8</v>
      </c>
      <c r="O904" t="n">
        <v>0</v>
      </c>
      <c r="S904" t="n">
        <v>226</v>
      </c>
      <c r="U904" t="n">
        <v>56594.4</v>
      </c>
      <c r="V904" t="n">
        <v>6125.6</v>
      </c>
      <c r="W904" t="n">
        <v>1357.3</v>
      </c>
      <c r="X904" t="n">
        <v>91708.89999999999</v>
      </c>
      <c r="Y904" t="n">
        <v>1678.9</v>
      </c>
      <c r="Z904" t="n">
        <v>0</v>
      </c>
      <c r="AA904" t="n">
        <v>40219.8</v>
      </c>
      <c r="AB904" t="n">
        <v>0</v>
      </c>
      <c r="AC904" t="n">
        <v>0</v>
      </c>
      <c r="AD904" t="n">
        <v>0</v>
      </c>
      <c r="AE904" t="n">
        <v>22687.4</v>
      </c>
      <c r="AF904" t="n">
        <v>0</v>
      </c>
      <c r="AG904" t="n">
        <v>600.2</v>
      </c>
      <c r="AH904" t="n">
        <v>24407.3</v>
      </c>
      <c r="AL904" t="n">
        <v>934.8</v>
      </c>
      <c r="AM904" t="n">
        <v>0</v>
      </c>
      <c r="AR904" t="n">
        <v>114034.8</v>
      </c>
      <c r="AV904" t="n">
        <v>71073.89999999999</v>
      </c>
      <c r="AW904" t="n">
        <v>1008.7</v>
      </c>
      <c r="AY904" t="n">
        <v>22474.8</v>
      </c>
      <c r="BC904" t="n">
        <v>285.8</v>
      </c>
    </row>
    <row r="905">
      <c r="A905" s="4" t="n">
        <v>45100</v>
      </c>
      <c r="C905" t="n">
        <v>758.8</v>
      </c>
      <c r="D905" t="n">
        <v>363.6</v>
      </c>
      <c r="E905" t="n">
        <v>103.8</v>
      </c>
      <c r="F905" t="n">
        <v>1364.7</v>
      </c>
      <c r="G905" t="n">
        <v>893.3</v>
      </c>
      <c r="H905" t="n">
        <v>1333.2</v>
      </c>
      <c r="I905" t="n">
        <v>3651.4</v>
      </c>
      <c r="J905" t="n">
        <v>311.6</v>
      </c>
      <c r="K905" t="n">
        <v>1371.5</v>
      </c>
      <c r="O905" t="n">
        <v>0</v>
      </c>
      <c r="S905" t="n">
        <v>127.2</v>
      </c>
      <c r="U905" t="n">
        <v>51360.1</v>
      </c>
      <c r="V905" t="n">
        <v>5957.4</v>
      </c>
      <c r="W905" t="n">
        <v>2639.4</v>
      </c>
      <c r="X905" t="n">
        <v>95306</v>
      </c>
      <c r="Y905" t="n">
        <v>1686.9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22675.1</v>
      </c>
      <c r="AF905" t="n">
        <v>0</v>
      </c>
      <c r="AG905" t="n">
        <v>548.2</v>
      </c>
      <c r="AH905" t="n">
        <v>22407</v>
      </c>
      <c r="AL905" t="n">
        <v>863.4</v>
      </c>
      <c r="AM905" t="n">
        <v>0</v>
      </c>
      <c r="AR905" t="n">
        <v>115739.6</v>
      </c>
      <c r="AV905" t="n">
        <v>69737.8</v>
      </c>
      <c r="AW905" t="n">
        <v>1658.1</v>
      </c>
      <c r="AY905" t="n">
        <v>22734</v>
      </c>
      <c r="BC905" t="n">
        <v>207.5</v>
      </c>
    </row>
    <row r="906">
      <c r="A906" s="4" t="n">
        <v>45101</v>
      </c>
      <c r="C906" t="n">
        <v>741.8</v>
      </c>
      <c r="D906" t="n">
        <v>349.2</v>
      </c>
      <c r="E906" t="n">
        <v>109.4</v>
      </c>
      <c r="F906" t="n">
        <v>1303.5</v>
      </c>
      <c r="G906" t="n">
        <v>906.3</v>
      </c>
      <c r="H906" t="n">
        <v>1137.4</v>
      </c>
      <c r="I906" t="n">
        <v>3269.7</v>
      </c>
      <c r="J906" t="n">
        <v>292.8</v>
      </c>
      <c r="K906" t="n">
        <v>1168.9</v>
      </c>
      <c r="O906" t="n">
        <v>0</v>
      </c>
      <c r="S906" t="n">
        <v>792.6</v>
      </c>
      <c r="U906" t="n">
        <v>32522.3</v>
      </c>
      <c r="V906" t="n">
        <v>6806</v>
      </c>
      <c r="W906" t="n">
        <v>1695.3</v>
      </c>
      <c r="X906" t="n">
        <v>76430.89999999999</v>
      </c>
      <c r="Y906" t="n">
        <v>1628.9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22687.4</v>
      </c>
      <c r="AF906" t="n">
        <v>0</v>
      </c>
      <c r="AG906" t="n">
        <v>495.1</v>
      </c>
      <c r="AH906" t="n">
        <v>22088.8</v>
      </c>
      <c r="AL906" t="n">
        <v>626</v>
      </c>
      <c r="AM906" t="n">
        <v>0</v>
      </c>
      <c r="AR906" t="n">
        <v>112502.6</v>
      </c>
      <c r="AV906" t="n">
        <v>65379.1</v>
      </c>
      <c r="AW906" t="n">
        <v>65.59999999999999</v>
      </c>
      <c r="AY906" t="n">
        <v>10912.4</v>
      </c>
      <c r="BC906" t="n">
        <v>278.3</v>
      </c>
    </row>
    <row r="907">
      <c r="A907" s="4" t="n">
        <v>45102</v>
      </c>
      <c r="C907" t="n">
        <v>740.4</v>
      </c>
      <c r="D907" t="n">
        <v>348.6</v>
      </c>
      <c r="E907" t="n">
        <v>109.4</v>
      </c>
      <c r="F907" t="n">
        <v>1302.6</v>
      </c>
      <c r="G907" t="n">
        <v>1047.3</v>
      </c>
      <c r="H907" t="n">
        <v>935.5</v>
      </c>
      <c r="I907" t="n">
        <v>0</v>
      </c>
      <c r="J907" t="n">
        <v>297.8</v>
      </c>
      <c r="K907" t="n">
        <v>1051.1</v>
      </c>
      <c r="O907" t="n">
        <v>0</v>
      </c>
      <c r="S907" t="n">
        <v>380.1</v>
      </c>
      <c r="U907" t="n">
        <v>35705.6</v>
      </c>
      <c r="V907" t="n">
        <v>6945.6</v>
      </c>
      <c r="W907" t="n">
        <v>691.6</v>
      </c>
      <c r="X907" t="n">
        <v>73399.8</v>
      </c>
      <c r="Y907" t="n">
        <v>1687.5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22681.2</v>
      </c>
      <c r="AF907" t="n">
        <v>0</v>
      </c>
      <c r="AG907" t="n">
        <v>465.2</v>
      </c>
      <c r="AH907" t="n">
        <v>8366.299999999999</v>
      </c>
      <c r="AL907" t="n">
        <v>881.9</v>
      </c>
      <c r="AM907" t="n">
        <v>0</v>
      </c>
      <c r="AR907" t="n">
        <v>108018.9</v>
      </c>
      <c r="AV907" t="n">
        <v>60438.9</v>
      </c>
      <c r="AW907" t="n">
        <v>0</v>
      </c>
      <c r="AY907" t="n">
        <v>5229.9</v>
      </c>
      <c r="BC907" t="n">
        <v>0</v>
      </c>
    </row>
    <row r="908">
      <c r="A908" s="4" t="n">
        <v>45103</v>
      </c>
      <c r="C908" t="n">
        <v>737.3</v>
      </c>
      <c r="D908" t="n">
        <v>362.6</v>
      </c>
      <c r="E908" t="n">
        <v>103.8</v>
      </c>
      <c r="F908" t="n">
        <v>1179.3</v>
      </c>
      <c r="G908" t="n">
        <v>1009.7</v>
      </c>
      <c r="H908" t="n">
        <v>965.5</v>
      </c>
      <c r="I908" t="n">
        <v>67.8</v>
      </c>
      <c r="J908" t="n">
        <v>296.2</v>
      </c>
      <c r="K908" t="n">
        <v>528.8</v>
      </c>
      <c r="O908" t="n">
        <v>0</v>
      </c>
      <c r="S908" t="n">
        <v>127.4</v>
      </c>
      <c r="U908" t="n">
        <v>47900.2</v>
      </c>
      <c r="V908" t="n">
        <v>6542.6</v>
      </c>
      <c r="W908" t="n">
        <v>1216.7</v>
      </c>
      <c r="X908" t="n">
        <v>95481</v>
      </c>
      <c r="Y908" t="n">
        <v>1696</v>
      </c>
      <c r="Z908" t="n">
        <v>0</v>
      </c>
      <c r="AA908" t="n">
        <v>35638.9</v>
      </c>
      <c r="AB908" t="n">
        <v>0</v>
      </c>
      <c r="AC908" t="n">
        <v>0</v>
      </c>
      <c r="AD908" t="n">
        <v>0</v>
      </c>
      <c r="AE908" t="n">
        <v>22675.2</v>
      </c>
      <c r="AF908" t="n">
        <v>0</v>
      </c>
      <c r="AG908" t="n">
        <v>469.5</v>
      </c>
      <c r="AH908" t="n">
        <v>2617.1</v>
      </c>
      <c r="AL908" t="n">
        <v>973.6</v>
      </c>
      <c r="AM908" t="n">
        <v>0</v>
      </c>
      <c r="AR908" t="n">
        <v>123148.6</v>
      </c>
      <c r="AV908" t="n">
        <v>63701.6</v>
      </c>
      <c r="AW908" t="n">
        <v>0</v>
      </c>
      <c r="AY908" t="n">
        <v>4851.1</v>
      </c>
      <c r="BC908" t="n">
        <v>345.7</v>
      </c>
    </row>
    <row r="909">
      <c r="A909" s="4" t="n">
        <v>45104</v>
      </c>
      <c r="C909" t="n">
        <v>772.7</v>
      </c>
      <c r="D909" t="n">
        <v>315.7</v>
      </c>
      <c r="E909" t="n">
        <v>101</v>
      </c>
      <c r="F909" t="n">
        <v>1277.4</v>
      </c>
      <c r="G909" t="n">
        <v>1035.6</v>
      </c>
      <c r="H909" t="n">
        <v>1038.7</v>
      </c>
      <c r="I909" t="n">
        <v>37.7</v>
      </c>
      <c r="J909" t="n">
        <v>287.4</v>
      </c>
      <c r="K909" t="n">
        <v>842.7</v>
      </c>
      <c r="O909" t="n">
        <v>0</v>
      </c>
      <c r="S909" t="n">
        <v>220</v>
      </c>
      <c r="U909" t="n">
        <v>29827.7</v>
      </c>
      <c r="V909" t="n">
        <v>6651.9</v>
      </c>
      <c r="W909" t="n">
        <v>1249</v>
      </c>
      <c r="X909" t="n">
        <v>110398.7</v>
      </c>
      <c r="Y909" t="n">
        <v>1699.7</v>
      </c>
      <c r="Z909" t="n">
        <v>0</v>
      </c>
      <c r="AA909" t="n">
        <v>25533.6</v>
      </c>
      <c r="AB909" t="n">
        <v>0</v>
      </c>
      <c r="AC909" t="n">
        <v>0</v>
      </c>
      <c r="AD909" t="n">
        <v>0</v>
      </c>
      <c r="AE909" t="n">
        <v>22670.7</v>
      </c>
      <c r="AF909" t="n">
        <v>0</v>
      </c>
      <c r="AG909" t="n">
        <v>535</v>
      </c>
      <c r="AH909" t="n">
        <v>461</v>
      </c>
      <c r="AL909" t="n">
        <v>989</v>
      </c>
      <c r="AM909" t="n">
        <v>0</v>
      </c>
      <c r="AR909" t="n">
        <v>148281.7</v>
      </c>
      <c r="AV909" t="n">
        <v>71227.7</v>
      </c>
      <c r="AW909" t="n">
        <v>0</v>
      </c>
      <c r="AY909" t="n">
        <v>4544.6</v>
      </c>
      <c r="BC909" t="n">
        <v>639.8</v>
      </c>
    </row>
    <row r="910">
      <c r="A910" s="4" t="n">
        <v>45105</v>
      </c>
      <c r="C910" t="n">
        <v>747.2</v>
      </c>
      <c r="D910" t="n">
        <v>337</v>
      </c>
      <c r="E910" t="n">
        <v>108.7</v>
      </c>
      <c r="F910" t="n">
        <v>1319.2</v>
      </c>
      <c r="G910" t="n">
        <v>848.9</v>
      </c>
      <c r="H910" t="n">
        <v>1053</v>
      </c>
      <c r="I910" t="n">
        <v>1785.2</v>
      </c>
      <c r="J910" t="n">
        <v>281.2</v>
      </c>
      <c r="K910" t="n">
        <v>1094</v>
      </c>
      <c r="O910" t="n">
        <v>0</v>
      </c>
      <c r="S910" t="n">
        <v>127.3</v>
      </c>
      <c r="U910" t="n">
        <v>27787.6</v>
      </c>
      <c r="V910" t="n">
        <v>5564.4</v>
      </c>
      <c r="W910" t="n">
        <v>2156.1</v>
      </c>
      <c r="X910" t="n">
        <v>129214.8</v>
      </c>
      <c r="Y910" t="n">
        <v>1736.2</v>
      </c>
      <c r="Z910" t="n">
        <v>0</v>
      </c>
      <c r="AA910" t="n">
        <v>28888.9</v>
      </c>
      <c r="AB910" t="n">
        <v>0</v>
      </c>
      <c r="AC910" t="n">
        <v>0</v>
      </c>
      <c r="AD910" t="n">
        <v>0</v>
      </c>
      <c r="AE910" t="n">
        <v>22700.8</v>
      </c>
      <c r="AF910" t="n">
        <v>0</v>
      </c>
      <c r="AG910" t="n">
        <v>577.6</v>
      </c>
      <c r="AH910" t="n">
        <v>207.6</v>
      </c>
      <c r="AL910" t="n">
        <v>1045.1</v>
      </c>
      <c r="AM910" t="n">
        <v>0</v>
      </c>
      <c r="AR910" t="n">
        <v>141804.5</v>
      </c>
      <c r="AV910" t="n">
        <v>68304.7</v>
      </c>
      <c r="AW910" t="n">
        <v>0</v>
      </c>
      <c r="AY910" t="n">
        <v>5908.8</v>
      </c>
      <c r="BC910" t="n">
        <v>693.6</v>
      </c>
    </row>
    <row r="911">
      <c r="A911" s="4" t="n">
        <v>45106</v>
      </c>
      <c r="C911" t="n">
        <v>786.6</v>
      </c>
      <c r="D911" t="n">
        <v>351.7</v>
      </c>
      <c r="E911" t="n">
        <v>110.1</v>
      </c>
      <c r="F911" t="n">
        <v>1363.8</v>
      </c>
      <c r="G911" t="n">
        <v>1078.6</v>
      </c>
      <c r="H911" t="n">
        <v>1110.5</v>
      </c>
      <c r="I911" t="n">
        <v>5073</v>
      </c>
      <c r="J911" t="n">
        <v>281.7</v>
      </c>
      <c r="K911" t="n">
        <v>1419.5</v>
      </c>
      <c r="O911" t="n">
        <v>0</v>
      </c>
      <c r="S911" t="n">
        <v>127.3</v>
      </c>
      <c r="U911" t="n">
        <v>33449.9</v>
      </c>
      <c r="V911" t="n">
        <v>6606.6</v>
      </c>
      <c r="W911" t="n">
        <v>4043.1</v>
      </c>
      <c r="X911" t="n">
        <v>139262.7</v>
      </c>
      <c r="Y911" t="n">
        <v>1715.4</v>
      </c>
      <c r="Z911" t="n">
        <v>0</v>
      </c>
      <c r="AA911" t="n">
        <v>31741.4</v>
      </c>
      <c r="AB911" t="n">
        <v>0</v>
      </c>
      <c r="AC911" t="n">
        <v>0</v>
      </c>
      <c r="AD911" t="n">
        <v>0</v>
      </c>
      <c r="AE911" t="n">
        <v>22659.9</v>
      </c>
      <c r="AF911" t="n">
        <v>0</v>
      </c>
      <c r="AG911" t="n">
        <v>579.8</v>
      </c>
      <c r="AH911" t="n">
        <v>7287.3</v>
      </c>
      <c r="AL911" t="n">
        <v>1015.7</v>
      </c>
      <c r="AM911" t="n">
        <v>0</v>
      </c>
      <c r="AR911" t="n">
        <v>123436.5</v>
      </c>
      <c r="AV911" t="n">
        <v>64466</v>
      </c>
      <c r="AW911" t="n">
        <v>0</v>
      </c>
      <c r="AY911" t="n">
        <v>10297.1</v>
      </c>
      <c r="BC911" t="n">
        <v>11.7</v>
      </c>
    </row>
    <row r="912">
      <c r="A912" s="4" t="n">
        <v>45107</v>
      </c>
      <c r="C912" t="n">
        <v>782.4</v>
      </c>
      <c r="D912" t="n">
        <v>347.6</v>
      </c>
      <c r="E912" t="n">
        <v>116.6</v>
      </c>
      <c r="F912" t="n">
        <v>1399.5</v>
      </c>
      <c r="G912" t="n">
        <v>1000.6</v>
      </c>
      <c r="H912" t="n">
        <v>1096.9</v>
      </c>
      <c r="I912" t="n">
        <v>4388.3</v>
      </c>
      <c r="J912" t="n">
        <v>313.3</v>
      </c>
      <c r="K912" t="n">
        <v>1147.5</v>
      </c>
      <c r="M912" t="n">
        <v>49.4</v>
      </c>
      <c r="O912" t="n">
        <v>0</v>
      </c>
      <c r="S912" t="n">
        <v>127.4</v>
      </c>
      <c r="U912" t="n">
        <v>28747.9</v>
      </c>
      <c r="V912" t="n">
        <v>6622.5</v>
      </c>
      <c r="W912" t="n">
        <v>2130.1</v>
      </c>
      <c r="X912" t="n">
        <v>127228</v>
      </c>
      <c r="Y912" t="n">
        <v>1713.7</v>
      </c>
      <c r="Z912" t="n">
        <v>0</v>
      </c>
      <c r="AA912" t="n">
        <v>39467.5</v>
      </c>
      <c r="AB912" t="n">
        <v>0</v>
      </c>
      <c r="AC912" t="n">
        <v>0</v>
      </c>
      <c r="AD912" t="n">
        <v>0</v>
      </c>
      <c r="AE912" t="n">
        <v>22660.6</v>
      </c>
      <c r="AF912" t="n">
        <v>0</v>
      </c>
      <c r="AG912" t="n">
        <v>552.8</v>
      </c>
      <c r="AH912" t="n">
        <v>23240.2</v>
      </c>
      <c r="AL912" t="n">
        <v>1118.1</v>
      </c>
      <c r="AM912" t="n">
        <v>0</v>
      </c>
      <c r="AR912" t="n">
        <v>111317.3</v>
      </c>
      <c r="AV912" t="n">
        <v>64867.9</v>
      </c>
      <c r="AW912" t="n">
        <v>0</v>
      </c>
      <c r="AY912" t="n">
        <v>9989.200000000001</v>
      </c>
      <c r="BC912" t="n">
        <v>33.3</v>
      </c>
    </row>
    <row r="913">
      <c r="A913" s="4" t="n">
        <v>45108</v>
      </c>
      <c r="C913" t="n">
        <v>741</v>
      </c>
      <c r="D913" t="n">
        <v>343.1</v>
      </c>
      <c r="E913" t="n">
        <v>109.6</v>
      </c>
      <c r="F913" t="n">
        <v>1495.1</v>
      </c>
      <c r="G913" t="n">
        <v>965.1</v>
      </c>
      <c r="H913" t="n">
        <v>1163.4</v>
      </c>
      <c r="I913" t="n">
        <v>139.9</v>
      </c>
      <c r="J913" t="n">
        <v>325.7</v>
      </c>
      <c r="K913" t="n">
        <v>470.5</v>
      </c>
      <c r="O913" t="n">
        <v>0</v>
      </c>
      <c r="S913" t="n">
        <v>127.4</v>
      </c>
      <c r="U913" t="n">
        <v>42065.4</v>
      </c>
      <c r="V913" t="n">
        <v>3971.7</v>
      </c>
      <c r="W913" t="n">
        <v>884.2</v>
      </c>
      <c r="X913" t="n">
        <v>97886.10000000001</v>
      </c>
      <c r="Y913" t="n">
        <v>1695.1</v>
      </c>
      <c r="Z913" t="n">
        <v>0</v>
      </c>
      <c r="AA913" t="n">
        <v>48317.5</v>
      </c>
      <c r="AB913" t="n">
        <v>0</v>
      </c>
      <c r="AC913" t="n">
        <v>0</v>
      </c>
      <c r="AD913" t="n">
        <v>0</v>
      </c>
      <c r="AE913" t="n">
        <v>22691.6</v>
      </c>
      <c r="AF913" t="n">
        <v>0</v>
      </c>
      <c r="AG913" t="n">
        <v>603.4</v>
      </c>
      <c r="AH913" t="n">
        <v>12042.4</v>
      </c>
      <c r="AL913" t="n">
        <v>1039.1</v>
      </c>
      <c r="AM913" t="n">
        <v>0</v>
      </c>
      <c r="AR913" t="n">
        <v>103574.4</v>
      </c>
      <c r="AV913" t="n">
        <v>55922.9</v>
      </c>
      <c r="AW913" t="n">
        <v>0</v>
      </c>
      <c r="AY913" t="n">
        <v>3962.5</v>
      </c>
      <c r="BC913" t="n">
        <v>0</v>
      </c>
    </row>
    <row r="914">
      <c r="A914" s="4" t="n">
        <v>45109</v>
      </c>
      <c r="C914" t="n">
        <v>758.2</v>
      </c>
      <c r="D914" t="n">
        <v>339.1</v>
      </c>
      <c r="E914" t="n">
        <v>113.7</v>
      </c>
      <c r="F914" t="n">
        <v>1477.4</v>
      </c>
      <c r="G914" t="n">
        <v>1075.8</v>
      </c>
      <c r="H914" t="n">
        <v>953.7</v>
      </c>
      <c r="I914" t="n">
        <v>71.90000000000001</v>
      </c>
      <c r="J914" t="n">
        <v>330.6</v>
      </c>
      <c r="K914" t="n">
        <v>625.5</v>
      </c>
      <c r="O914" t="n">
        <v>0</v>
      </c>
      <c r="S914" t="n">
        <v>127.4</v>
      </c>
      <c r="U914" t="n">
        <v>42982.9</v>
      </c>
      <c r="V914" t="n">
        <v>6218.5</v>
      </c>
      <c r="W914" t="n">
        <v>809</v>
      </c>
      <c r="X914" t="n">
        <v>70921.89999999999</v>
      </c>
      <c r="Y914" t="n">
        <v>1690.2</v>
      </c>
      <c r="Z914" t="n">
        <v>0</v>
      </c>
      <c r="AA914" t="n">
        <v>45495.9</v>
      </c>
      <c r="AB914" t="n">
        <v>0</v>
      </c>
      <c r="AC914" t="n">
        <v>0</v>
      </c>
      <c r="AD914" t="n">
        <v>0</v>
      </c>
      <c r="AE914" t="n">
        <v>22673.8</v>
      </c>
      <c r="AF914" t="n">
        <v>0</v>
      </c>
      <c r="AG914" t="n">
        <v>692.1</v>
      </c>
      <c r="AH914" t="n">
        <v>61.2</v>
      </c>
      <c r="AL914" t="n">
        <v>976.3</v>
      </c>
      <c r="AM914" t="n">
        <v>0</v>
      </c>
      <c r="AR914" t="n">
        <v>110000.8</v>
      </c>
      <c r="AV914" t="n">
        <v>53417.5</v>
      </c>
      <c r="AW914" t="n">
        <v>0</v>
      </c>
      <c r="AY914" t="n">
        <v>2858.4</v>
      </c>
      <c r="BC914" t="n">
        <v>1111.9</v>
      </c>
    </row>
    <row r="915">
      <c r="A915" s="4" t="n">
        <v>45110</v>
      </c>
      <c r="C915" t="n">
        <v>749.6</v>
      </c>
      <c r="D915" t="n">
        <v>332</v>
      </c>
      <c r="E915" t="n">
        <v>112.6</v>
      </c>
      <c r="F915" t="n">
        <v>1440.3</v>
      </c>
      <c r="G915" t="n">
        <v>1148.7</v>
      </c>
      <c r="H915" t="n">
        <v>1004.2</v>
      </c>
      <c r="I915" t="n">
        <v>0</v>
      </c>
      <c r="J915" t="n">
        <v>317.1</v>
      </c>
      <c r="K915" t="n">
        <v>502.2</v>
      </c>
      <c r="O915" t="n">
        <v>0</v>
      </c>
      <c r="S915" t="n">
        <v>521.8</v>
      </c>
      <c r="U915" t="n">
        <v>33903.7</v>
      </c>
      <c r="V915" t="n">
        <v>6076.4</v>
      </c>
      <c r="W915" t="n">
        <v>221.5</v>
      </c>
      <c r="X915" t="n">
        <v>64225.2</v>
      </c>
      <c r="Y915" t="n">
        <v>1702.9</v>
      </c>
      <c r="Z915" t="n">
        <v>0</v>
      </c>
      <c r="AA915" t="n">
        <v>44136.6</v>
      </c>
      <c r="AB915" t="n">
        <v>0</v>
      </c>
      <c r="AC915" t="n">
        <v>0</v>
      </c>
      <c r="AD915" t="n">
        <v>0</v>
      </c>
      <c r="AE915" t="n">
        <v>22653.7</v>
      </c>
      <c r="AF915" t="n">
        <v>0</v>
      </c>
      <c r="AG915" t="n">
        <v>633.4</v>
      </c>
      <c r="AH915" t="n">
        <v>0</v>
      </c>
      <c r="AL915" t="n">
        <v>972.2</v>
      </c>
      <c r="AM915" t="n">
        <v>0</v>
      </c>
      <c r="AR915" t="n">
        <v>136362.6</v>
      </c>
      <c r="AV915" t="n">
        <v>64236.1</v>
      </c>
      <c r="AW915" t="n">
        <v>0</v>
      </c>
      <c r="AY915" t="n">
        <v>742.3</v>
      </c>
      <c r="BC915" t="n">
        <v>4585.6</v>
      </c>
    </row>
    <row r="916">
      <c r="A916" s="4" t="n">
        <v>45111</v>
      </c>
      <c r="C916" t="n">
        <v>691.4</v>
      </c>
      <c r="D916" t="n">
        <v>319.3</v>
      </c>
      <c r="E916" t="n">
        <v>113.8</v>
      </c>
      <c r="F916" t="n">
        <v>1437.3</v>
      </c>
      <c r="G916" t="n">
        <v>1058.5</v>
      </c>
      <c r="H916" t="n">
        <v>1090</v>
      </c>
      <c r="I916" t="n">
        <v>0</v>
      </c>
      <c r="J916" t="n">
        <v>314</v>
      </c>
      <c r="K916" t="n">
        <v>418.8</v>
      </c>
      <c r="O916" t="n">
        <v>0</v>
      </c>
      <c r="S916" t="n">
        <v>127.4</v>
      </c>
      <c r="U916" t="n">
        <v>37413.8</v>
      </c>
      <c r="V916" t="n">
        <v>6135.5</v>
      </c>
      <c r="W916" t="n">
        <v>1498.4</v>
      </c>
      <c r="X916" t="n">
        <v>72404.7</v>
      </c>
      <c r="Y916" t="n">
        <v>1676.3</v>
      </c>
      <c r="Z916" t="n">
        <v>0</v>
      </c>
      <c r="AA916" t="n">
        <v>19186.1</v>
      </c>
      <c r="AB916" t="n">
        <v>0</v>
      </c>
      <c r="AC916" t="n">
        <v>0</v>
      </c>
      <c r="AD916" t="n">
        <v>0</v>
      </c>
      <c r="AE916" t="n">
        <v>22624.3</v>
      </c>
      <c r="AF916" t="n">
        <v>0</v>
      </c>
      <c r="AG916" t="n">
        <v>633.5</v>
      </c>
      <c r="AH916" t="n">
        <v>0</v>
      </c>
      <c r="AL916" t="n">
        <v>951.5</v>
      </c>
      <c r="AM916" t="n">
        <v>0</v>
      </c>
      <c r="AR916" t="n">
        <v>139191.3</v>
      </c>
      <c r="AV916" t="n">
        <v>68823</v>
      </c>
      <c r="AW916" t="n">
        <v>0</v>
      </c>
      <c r="AY916" t="n">
        <v>357.7</v>
      </c>
      <c r="BC916" t="n">
        <v>4035.8</v>
      </c>
    </row>
    <row r="917">
      <c r="A917" s="4" t="n">
        <v>45112</v>
      </c>
      <c r="C917" t="n">
        <v>721.1</v>
      </c>
      <c r="D917" t="n">
        <v>334.2</v>
      </c>
      <c r="E917" t="n">
        <v>116.6</v>
      </c>
      <c r="F917" t="n">
        <v>1479.7</v>
      </c>
      <c r="G917" t="n">
        <v>930.5</v>
      </c>
      <c r="H917" t="n">
        <v>1003.5</v>
      </c>
      <c r="I917" t="n">
        <v>99.2</v>
      </c>
      <c r="J917" t="n">
        <v>314.9</v>
      </c>
      <c r="K917" t="n">
        <v>378.5</v>
      </c>
      <c r="O917" t="n">
        <v>0</v>
      </c>
      <c r="S917" t="n">
        <v>290</v>
      </c>
      <c r="U917" t="n">
        <v>46896.4</v>
      </c>
      <c r="V917" t="n">
        <v>6362.8</v>
      </c>
      <c r="W917" t="n">
        <v>1524.9</v>
      </c>
      <c r="X917" t="n">
        <v>77999.2</v>
      </c>
      <c r="Y917" t="n">
        <v>1756.6</v>
      </c>
      <c r="Z917" t="n">
        <v>0</v>
      </c>
      <c r="AA917" t="n">
        <v>6448.9</v>
      </c>
      <c r="AB917" t="n">
        <v>0</v>
      </c>
      <c r="AC917" t="n">
        <v>0</v>
      </c>
      <c r="AD917" t="n">
        <v>0</v>
      </c>
      <c r="AE917" t="n">
        <v>22634.6</v>
      </c>
      <c r="AF917" t="n">
        <v>0</v>
      </c>
      <c r="AG917" t="n">
        <v>602</v>
      </c>
      <c r="AH917" t="n">
        <v>14</v>
      </c>
      <c r="AL917" t="n">
        <v>846.1</v>
      </c>
      <c r="AM917" t="n">
        <v>0</v>
      </c>
      <c r="AR917" t="n">
        <v>136176.2</v>
      </c>
      <c r="AV917" t="n">
        <v>68335.89999999999</v>
      </c>
      <c r="AW917" t="n">
        <v>0</v>
      </c>
      <c r="AY917" t="n">
        <v>458.6</v>
      </c>
      <c r="BC917" t="n">
        <v>3315.2</v>
      </c>
    </row>
    <row r="918">
      <c r="A918" s="4" t="n">
        <v>45113</v>
      </c>
      <c r="C918" t="n">
        <v>737</v>
      </c>
      <c r="D918" t="n">
        <v>357.6</v>
      </c>
      <c r="E918" t="n">
        <v>113.7</v>
      </c>
      <c r="F918" t="n">
        <v>1513.6</v>
      </c>
      <c r="G918" t="n">
        <v>936.5</v>
      </c>
      <c r="H918" t="n">
        <v>782.8</v>
      </c>
      <c r="I918" t="n">
        <v>0</v>
      </c>
      <c r="J918" t="n">
        <v>137.5</v>
      </c>
      <c r="K918" t="n">
        <v>438.7</v>
      </c>
      <c r="O918" t="n">
        <v>0</v>
      </c>
      <c r="S918" t="n">
        <v>126</v>
      </c>
      <c r="U918" t="n">
        <v>32502.8</v>
      </c>
      <c r="V918" t="n">
        <v>6098.2</v>
      </c>
      <c r="W918" t="n">
        <v>2331.2</v>
      </c>
      <c r="X918" t="n">
        <v>89771.5</v>
      </c>
      <c r="Y918" t="n">
        <v>1780</v>
      </c>
      <c r="Z918" t="n">
        <v>0</v>
      </c>
      <c r="AA918" t="n">
        <v>12238.4</v>
      </c>
      <c r="AB918" t="n">
        <v>0</v>
      </c>
      <c r="AC918" t="n">
        <v>0</v>
      </c>
      <c r="AD918" t="n">
        <v>0</v>
      </c>
      <c r="AE918" t="n">
        <v>22621.2</v>
      </c>
      <c r="AF918" t="n">
        <v>0</v>
      </c>
      <c r="AG918" t="n">
        <v>552.6</v>
      </c>
      <c r="AH918" t="n">
        <v>0</v>
      </c>
      <c r="AL918" t="n">
        <v>989.4</v>
      </c>
      <c r="AM918" t="n">
        <v>0</v>
      </c>
      <c r="AR918" t="n">
        <v>147567.1</v>
      </c>
      <c r="AV918" t="n">
        <v>70698.39999999999</v>
      </c>
      <c r="AW918" t="n">
        <v>0</v>
      </c>
      <c r="AY918" t="n">
        <v>949.5</v>
      </c>
      <c r="BC918" t="n">
        <v>2863.2</v>
      </c>
    </row>
    <row r="919">
      <c r="A919" s="4" t="n">
        <v>45114</v>
      </c>
      <c r="C919" t="n">
        <v>772.9</v>
      </c>
      <c r="D919" t="n">
        <v>405.6</v>
      </c>
      <c r="E919" t="n">
        <v>116.3</v>
      </c>
      <c r="F919" t="n">
        <v>1459.6</v>
      </c>
      <c r="G919" t="n">
        <v>1057.4</v>
      </c>
      <c r="H919" t="n">
        <v>560.1</v>
      </c>
      <c r="I919" t="n">
        <v>1609.7</v>
      </c>
      <c r="J919" t="n">
        <v>138.5</v>
      </c>
      <c r="K919" t="n">
        <v>420.2</v>
      </c>
      <c r="O919" t="n">
        <v>0</v>
      </c>
      <c r="S919" t="n">
        <v>127.3</v>
      </c>
      <c r="U919" t="n">
        <v>13706.7</v>
      </c>
      <c r="V919" t="n">
        <v>6427.3</v>
      </c>
      <c r="W919" t="n">
        <v>2945</v>
      </c>
      <c r="X919" t="n">
        <v>116601.3</v>
      </c>
      <c r="Y919" t="n">
        <v>1894</v>
      </c>
      <c r="Z919" t="n">
        <v>0</v>
      </c>
      <c r="AA919" t="n">
        <v>29445</v>
      </c>
      <c r="AB919" t="n">
        <v>0</v>
      </c>
      <c r="AC919" t="n">
        <v>0</v>
      </c>
      <c r="AD919" t="n">
        <v>0</v>
      </c>
      <c r="AE919" t="n">
        <v>22564.6</v>
      </c>
      <c r="AF919" t="n">
        <v>0</v>
      </c>
      <c r="AG919" t="n">
        <v>532.4</v>
      </c>
      <c r="AH919" t="n">
        <v>81.09999999999999</v>
      </c>
      <c r="AL919" t="n">
        <v>995</v>
      </c>
      <c r="AM919" t="n">
        <v>0</v>
      </c>
      <c r="AR919" t="n">
        <v>143277.3</v>
      </c>
      <c r="AV919" t="n">
        <v>69820.8</v>
      </c>
      <c r="AW919" t="n">
        <v>368.1</v>
      </c>
      <c r="AY919" t="n">
        <v>2170.4</v>
      </c>
      <c r="BC919" t="n">
        <v>3179.9</v>
      </c>
    </row>
    <row r="920">
      <c r="A920" s="4" t="n">
        <v>45115</v>
      </c>
      <c r="C920" t="n">
        <v>757.3</v>
      </c>
      <c r="D920" t="n">
        <v>466.2</v>
      </c>
      <c r="E920" t="n">
        <v>114.6</v>
      </c>
      <c r="F920" t="n">
        <v>1471.1</v>
      </c>
      <c r="G920" t="n">
        <v>1116.4</v>
      </c>
      <c r="H920" t="n">
        <v>1333.4</v>
      </c>
      <c r="I920" t="n">
        <v>1650.9</v>
      </c>
      <c r="J920" t="n">
        <v>153</v>
      </c>
      <c r="K920" t="n">
        <v>495.7</v>
      </c>
      <c r="O920" t="n">
        <v>0</v>
      </c>
      <c r="S920" t="n">
        <v>154.9</v>
      </c>
      <c r="U920" t="n">
        <v>17530.1</v>
      </c>
      <c r="V920" t="n">
        <v>6020</v>
      </c>
      <c r="W920" t="n">
        <v>3119.2</v>
      </c>
      <c r="X920" t="n">
        <v>104334.9</v>
      </c>
      <c r="Y920" t="n">
        <v>2294.9</v>
      </c>
      <c r="Z920" t="n">
        <v>0</v>
      </c>
      <c r="AA920" t="n">
        <v>30149.8</v>
      </c>
      <c r="AB920" t="n">
        <v>0</v>
      </c>
      <c r="AC920" t="n">
        <v>0</v>
      </c>
      <c r="AD920" t="n">
        <v>0</v>
      </c>
      <c r="AE920" t="n">
        <v>22560.1</v>
      </c>
      <c r="AF920" t="n">
        <v>0</v>
      </c>
      <c r="AG920" t="n">
        <v>570.1</v>
      </c>
      <c r="AH920" t="n">
        <v>0</v>
      </c>
      <c r="AL920" t="n">
        <v>957.9</v>
      </c>
      <c r="AM920" t="n">
        <v>0</v>
      </c>
      <c r="AR920" t="n">
        <v>133371.6</v>
      </c>
      <c r="AV920" t="n">
        <v>65285.1</v>
      </c>
      <c r="AW920" t="n">
        <v>0</v>
      </c>
      <c r="AY920" t="n">
        <v>3908.6</v>
      </c>
      <c r="BC920" t="n">
        <v>1021.1</v>
      </c>
    </row>
    <row r="921">
      <c r="A921" s="4" t="n">
        <v>45116</v>
      </c>
      <c r="C921" t="n">
        <v>744.1</v>
      </c>
      <c r="D921" t="n">
        <v>465.4</v>
      </c>
      <c r="E921" t="n">
        <v>113.5</v>
      </c>
      <c r="F921" t="n">
        <v>1440.2</v>
      </c>
      <c r="G921" t="n">
        <v>1168.6</v>
      </c>
      <c r="H921" t="n">
        <v>1404.4</v>
      </c>
      <c r="I921" t="n">
        <v>0</v>
      </c>
      <c r="J921" t="n">
        <v>144.6</v>
      </c>
      <c r="K921" t="n">
        <v>503.3</v>
      </c>
      <c r="O921" t="n">
        <v>0</v>
      </c>
      <c r="S921" t="n">
        <v>127.3</v>
      </c>
      <c r="U921" t="n">
        <v>16941.4</v>
      </c>
      <c r="V921" t="n">
        <v>4916.7</v>
      </c>
      <c r="W921" t="n">
        <v>2183.5</v>
      </c>
      <c r="X921" t="n">
        <v>82560.8</v>
      </c>
      <c r="Y921" t="n">
        <v>2193.6</v>
      </c>
      <c r="Z921" t="n">
        <v>0</v>
      </c>
      <c r="AA921" t="n">
        <v>43529.3</v>
      </c>
      <c r="AB921" t="n">
        <v>0</v>
      </c>
      <c r="AC921" t="n">
        <v>0</v>
      </c>
      <c r="AD921" t="n">
        <v>0</v>
      </c>
      <c r="AE921" t="n">
        <v>22573.2</v>
      </c>
      <c r="AF921" t="n">
        <v>0</v>
      </c>
      <c r="AG921" t="n">
        <v>596.2</v>
      </c>
      <c r="AH921" t="n">
        <v>0</v>
      </c>
      <c r="AL921" t="n">
        <v>970.9</v>
      </c>
      <c r="AM921" t="n">
        <v>0</v>
      </c>
      <c r="AR921" t="n">
        <v>116847</v>
      </c>
      <c r="AV921" t="n">
        <v>59926.3</v>
      </c>
      <c r="AW921" t="n">
        <v>0</v>
      </c>
      <c r="AY921" t="n">
        <v>4624</v>
      </c>
      <c r="BC921" t="n">
        <v>289.3</v>
      </c>
    </row>
    <row r="922">
      <c r="A922" s="4" t="n">
        <v>45117</v>
      </c>
      <c r="C922" t="n">
        <v>718.4</v>
      </c>
      <c r="D922" t="n">
        <v>461.2</v>
      </c>
      <c r="E922" t="n">
        <v>110.9</v>
      </c>
      <c r="F922" t="n">
        <v>1451.1</v>
      </c>
      <c r="G922" t="n">
        <v>1100.9</v>
      </c>
      <c r="H922" t="n">
        <v>1240.5</v>
      </c>
      <c r="I922" t="n">
        <v>4215.6</v>
      </c>
      <c r="J922" t="n">
        <v>166.2</v>
      </c>
      <c r="K922" t="n">
        <v>1020.6</v>
      </c>
      <c r="O922" t="n">
        <v>0</v>
      </c>
      <c r="S922" t="n">
        <v>216.2</v>
      </c>
      <c r="U922" t="n">
        <v>14918.5</v>
      </c>
      <c r="V922" t="n">
        <v>4352.9</v>
      </c>
      <c r="W922" t="n">
        <v>1715.3</v>
      </c>
      <c r="X922" t="n">
        <v>115745.5</v>
      </c>
      <c r="Y922" t="n">
        <v>2139.1</v>
      </c>
      <c r="Z922" t="n">
        <v>0</v>
      </c>
      <c r="AA922" t="n">
        <v>46163.6</v>
      </c>
      <c r="AB922" t="n">
        <v>0</v>
      </c>
      <c r="AC922" t="n">
        <v>0</v>
      </c>
      <c r="AD922" t="n">
        <v>0</v>
      </c>
      <c r="AE922" t="n">
        <v>22554.9</v>
      </c>
      <c r="AF922" t="n">
        <v>0</v>
      </c>
      <c r="AG922" t="n">
        <v>585.4</v>
      </c>
      <c r="AH922" t="n">
        <v>8265</v>
      </c>
      <c r="AL922" t="n">
        <v>978.1</v>
      </c>
      <c r="AM922" t="n">
        <v>0</v>
      </c>
      <c r="AR922" t="n">
        <v>113556.4</v>
      </c>
      <c r="AV922" t="n">
        <v>59295.2</v>
      </c>
      <c r="AW922" t="n">
        <v>20.1</v>
      </c>
      <c r="AY922" t="n">
        <v>12062.3</v>
      </c>
      <c r="BC922" t="n">
        <v>797.1</v>
      </c>
    </row>
    <row r="923">
      <c r="A923" s="4" t="n">
        <v>45118</v>
      </c>
      <c r="C923" t="n">
        <v>708.1</v>
      </c>
      <c r="D923" t="n">
        <v>489.7</v>
      </c>
      <c r="E923" t="n">
        <v>107.3</v>
      </c>
      <c r="F923" t="n">
        <v>1448.8</v>
      </c>
      <c r="G923" t="n">
        <v>1124.2</v>
      </c>
      <c r="H923" t="n">
        <v>972</v>
      </c>
      <c r="I923" t="n">
        <v>6231.2</v>
      </c>
      <c r="J923" t="n">
        <v>185.3</v>
      </c>
      <c r="K923" t="n">
        <v>1309.5</v>
      </c>
      <c r="O923" t="n">
        <v>0</v>
      </c>
      <c r="S923" t="n">
        <v>122.6</v>
      </c>
      <c r="U923" t="n">
        <v>10274.1</v>
      </c>
      <c r="V923" t="n">
        <v>4856.2</v>
      </c>
      <c r="W923" t="n">
        <v>2210.3</v>
      </c>
      <c r="X923" t="n">
        <v>125456.4</v>
      </c>
      <c r="Y923" t="n">
        <v>1984.4</v>
      </c>
      <c r="Z923" t="n">
        <v>0</v>
      </c>
      <c r="AA923" t="n">
        <v>93857.89999999999</v>
      </c>
      <c r="AB923" t="n">
        <v>0</v>
      </c>
      <c r="AC923" t="n">
        <v>0</v>
      </c>
      <c r="AD923" t="n">
        <v>0</v>
      </c>
      <c r="AE923" t="n">
        <v>22567.6</v>
      </c>
      <c r="AF923" t="n">
        <v>0</v>
      </c>
      <c r="AG923" t="n">
        <v>551.9</v>
      </c>
      <c r="AH923" t="n">
        <v>13649</v>
      </c>
      <c r="AL923" t="n">
        <v>958.3</v>
      </c>
      <c r="AM923" t="n">
        <v>0</v>
      </c>
      <c r="AR923" t="n">
        <v>122996.6</v>
      </c>
      <c r="AV923" t="n">
        <v>69056.7</v>
      </c>
      <c r="AW923" t="n">
        <v>85.59999999999999</v>
      </c>
      <c r="AY923" t="n">
        <v>15063.2</v>
      </c>
      <c r="BC923" t="n">
        <v>662.2</v>
      </c>
    </row>
    <row r="924">
      <c r="A924" s="4" t="n">
        <v>45119</v>
      </c>
      <c r="C924" t="n">
        <v>653.6</v>
      </c>
      <c r="D924" t="n">
        <v>490.1</v>
      </c>
      <c r="E924" t="n">
        <v>116.9</v>
      </c>
      <c r="F924" t="n">
        <v>1196.6</v>
      </c>
      <c r="G924" t="n">
        <v>664.7</v>
      </c>
      <c r="H924" t="n">
        <v>1068.4</v>
      </c>
      <c r="I924" t="n">
        <v>5837.2</v>
      </c>
      <c r="J924" t="n">
        <v>239</v>
      </c>
      <c r="K924" t="n">
        <v>3987.2</v>
      </c>
      <c r="O924" t="n">
        <v>0</v>
      </c>
      <c r="S924" t="n">
        <v>127.3</v>
      </c>
      <c r="U924" t="n">
        <v>13868.9</v>
      </c>
      <c r="V924" t="n">
        <v>5201.5</v>
      </c>
      <c r="W924" t="n">
        <v>1889.6</v>
      </c>
      <c r="X924" t="n">
        <v>149727.5</v>
      </c>
      <c r="Y924" t="n">
        <v>1968.6</v>
      </c>
      <c r="Z924" t="n">
        <v>0</v>
      </c>
      <c r="AA924" t="n">
        <v>34571.1</v>
      </c>
      <c r="AB924" t="n">
        <v>1301</v>
      </c>
      <c r="AC924" t="n">
        <v>0</v>
      </c>
      <c r="AD924" t="n">
        <v>0</v>
      </c>
      <c r="AE924" t="n">
        <v>22624.3</v>
      </c>
      <c r="AF924" t="n">
        <v>0</v>
      </c>
      <c r="AG924" t="n">
        <v>619.6</v>
      </c>
      <c r="AH924" t="n">
        <v>51676</v>
      </c>
      <c r="AL924" t="n">
        <v>988.3</v>
      </c>
      <c r="AM924" t="n">
        <v>0</v>
      </c>
      <c r="AR924" t="n">
        <v>96551.39999999999</v>
      </c>
      <c r="AV924" t="n">
        <v>72395.5</v>
      </c>
      <c r="AW924" t="n">
        <v>131.9</v>
      </c>
      <c r="AY924" t="n">
        <v>13207.5</v>
      </c>
      <c r="BC924" t="n">
        <v>1026.8</v>
      </c>
    </row>
    <row r="925">
      <c r="A925" s="4" t="n">
        <v>45120</v>
      </c>
      <c r="C925" t="n">
        <v>607</v>
      </c>
      <c r="D925" t="n">
        <v>488.5</v>
      </c>
      <c r="E925" t="n">
        <v>115.3</v>
      </c>
      <c r="F925" t="n">
        <v>1250.8</v>
      </c>
      <c r="G925" t="n">
        <v>661.6</v>
      </c>
      <c r="H925" t="n">
        <v>1064.2</v>
      </c>
      <c r="I925" t="n">
        <v>3375.9</v>
      </c>
      <c r="J925" t="n">
        <v>193.8</v>
      </c>
      <c r="K925" t="n">
        <v>3637.6</v>
      </c>
      <c r="O925" t="n">
        <v>0</v>
      </c>
      <c r="S925" t="n">
        <v>122.3</v>
      </c>
      <c r="U925" t="n">
        <v>14663.2</v>
      </c>
      <c r="V925" t="n">
        <v>7224.8</v>
      </c>
      <c r="W925" t="n">
        <v>3060.4</v>
      </c>
      <c r="X925" t="n">
        <v>156444.5</v>
      </c>
      <c r="Y925" t="n">
        <v>1597.9</v>
      </c>
      <c r="Z925" t="n">
        <v>0</v>
      </c>
      <c r="AA925" t="n">
        <v>22176.1</v>
      </c>
      <c r="AB925" t="n">
        <v>1884</v>
      </c>
      <c r="AC925" t="n">
        <v>0</v>
      </c>
      <c r="AD925" t="n">
        <v>0</v>
      </c>
      <c r="AE925" t="n">
        <v>22644.3</v>
      </c>
      <c r="AF925" t="n">
        <v>0</v>
      </c>
      <c r="AG925" t="n">
        <v>642.2</v>
      </c>
      <c r="AH925" t="n">
        <v>68786.89999999999</v>
      </c>
      <c r="AL925" t="n">
        <v>952.7</v>
      </c>
      <c r="AM925" t="n">
        <v>0</v>
      </c>
      <c r="AR925" t="n">
        <v>85414.60000000001</v>
      </c>
      <c r="AV925" t="n">
        <v>74750.10000000001</v>
      </c>
      <c r="AW925" t="n">
        <v>238</v>
      </c>
      <c r="AY925" t="n">
        <v>12005.1</v>
      </c>
      <c r="BC925" t="n">
        <v>380.6</v>
      </c>
    </row>
    <row r="926">
      <c r="A926" s="4" t="n">
        <v>45121</v>
      </c>
      <c r="C926" t="n">
        <v>602.2</v>
      </c>
      <c r="D926" t="n">
        <v>488.7</v>
      </c>
      <c r="E926" t="n">
        <v>115</v>
      </c>
      <c r="F926" t="n">
        <v>1333.6</v>
      </c>
      <c r="G926" t="n">
        <v>834.9</v>
      </c>
      <c r="H926" t="n">
        <v>1113.3</v>
      </c>
      <c r="I926" t="n">
        <v>3872.3</v>
      </c>
      <c r="J926" t="n">
        <v>271.6</v>
      </c>
      <c r="K926" t="n">
        <v>2380.8</v>
      </c>
      <c r="O926" t="n">
        <v>0</v>
      </c>
      <c r="S926" t="n">
        <v>363.5</v>
      </c>
      <c r="U926" t="n">
        <v>32017.9</v>
      </c>
      <c r="V926" t="n">
        <v>7341.3</v>
      </c>
      <c r="W926" t="n">
        <v>2209.4</v>
      </c>
      <c r="X926" t="n">
        <v>147816.9</v>
      </c>
      <c r="Y926" t="n">
        <v>1766.2</v>
      </c>
      <c r="Z926" t="n">
        <v>0</v>
      </c>
      <c r="AA926" t="n">
        <v>26342.3</v>
      </c>
      <c r="AB926" t="n">
        <v>0</v>
      </c>
      <c r="AC926" t="n">
        <v>0</v>
      </c>
      <c r="AD926" t="n">
        <v>0</v>
      </c>
      <c r="AE926" t="n">
        <v>22635.3</v>
      </c>
      <c r="AF926" t="n">
        <v>0</v>
      </c>
      <c r="AG926" t="n">
        <v>1381.5</v>
      </c>
      <c r="AH926" t="n">
        <v>71657.3</v>
      </c>
      <c r="AL926" t="n">
        <v>939.4</v>
      </c>
      <c r="AM926" t="n">
        <v>0</v>
      </c>
      <c r="AR926" t="n">
        <v>79917</v>
      </c>
      <c r="AV926" t="n">
        <v>76509.10000000001</v>
      </c>
      <c r="AW926" t="n">
        <v>447.5</v>
      </c>
      <c r="AY926" t="n">
        <v>10908.2</v>
      </c>
      <c r="BC926" t="n">
        <v>997.1</v>
      </c>
    </row>
    <row r="927">
      <c r="A927" s="4" t="n">
        <v>45122</v>
      </c>
      <c r="C927" t="n">
        <v>671.3</v>
      </c>
      <c r="D927" t="n">
        <v>486.8</v>
      </c>
      <c r="E927" t="n">
        <v>120.7</v>
      </c>
      <c r="F927" t="n">
        <v>1381.6</v>
      </c>
      <c r="G927" t="n">
        <v>944.8</v>
      </c>
      <c r="H927" t="n">
        <v>1057.4</v>
      </c>
      <c r="I927" t="n">
        <v>3045.9</v>
      </c>
      <c r="J927" t="n">
        <v>295.4</v>
      </c>
      <c r="K927" t="n">
        <v>767.6</v>
      </c>
      <c r="O927" t="n">
        <v>0</v>
      </c>
      <c r="S927" t="n">
        <v>157.8</v>
      </c>
      <c r="U927" t="n">
        <v>52440.7</v>
      </c>
      <c r="V927" t="n">
        <v>7490.9</v>
      </c>
      <c r="W927" t="n">
        <v>1571</v>
      </c>
      <c r="X927" t="n">
        <v>132933.3</v>
      </c>
      <c r="Y927" t="n">
        <v>1682.8</v>
      </c>
      <c r="Z927" t="n">
        <v>0</v>
      </c>
      <c r="AA927" t="n">
        <v>21410.7</v>
      </c>
      <c r="AB927" t="n">
        <v>0</v>
      </c>
      <c r="AC927" t="n">
        <v>0</v>
      </c>
      <c r="AD927" t="n">
        <v>0</v>
      </c>
      <c r="AE927" t="n">
        <v>22647.8</v>
      </c>
      <c r="AF927" t="n">
        <v>0</v>
      </c>
      <c r="AG927" t="n">
        <v>871.9</v>
      </c>
      <c r="AH927" t="n">
        <v>60185</v>
      </c>
      <c r="AL927" t="n">
        <v>946.5</v>
      </c>
      <c r="AM927" t="n">
        <v>0</v>
      </c>
      <c r="AR927" t="n">
        <v>65228.2</v>
      </c>
      <c r="AV927" t="n">
        <v>64564.8</v>
      </c>
      <c r="AW927" t="n">
        <v>193.3</v>
      </c>
      <c r="AY927" t="n">
        <v>10776.2</v>
      </c>
      <c r="BC927" t="n">
        <v>303.9</v>
      </c>
    </row>
    <row r="928">
      <c r="A928" s="4" t="n">
        <v>45123</v>
      </c>
      <c r="C928" t="n">
        <v>671.8</v>
      </c>
      <c r="D928" t="n">
        <v>481.6</v>
      </c>
      <c r="E928" t="n">
        <v>120.4</v>
      </c>
      <c r="F928" t="n">
        <v>1354.9</v>
      </c>
      <c r="G928" t="n">
        <v>1028.1</v>
      </c>
      <c r="H928" t="n">
        <v>1109.8</v>
      </c>
      <c r="I928" t="n">
        <v>1804</v>
      </c>
      <c r="J928" t="n">
        <v>289.5</v>
      </c>
      <c r="K928" t="n">
        <v>826.2</v>
      </c>
      <c r="O928" t="n">
        <v>0</v>
      </c>
      <c r="S928" t="n">
        <v>127.3</v>
      </c>
      <c r="U928" t="n">
        <v>49928.9</v>
      </c>
      <c r="V928" t="n">
        <v>6014.8</v>
      </c>
      <c r="W928" t="n">
        <v>1510.1</v>
      </c>
      <c r="X928" t="n">
        <v>114460</v>
      </c>
      <c r="Y928" t="n">
        <v>1784.3</v>
      </c>
      <c r="Z928" t="n">
        <v>0</v>
      </c>
      <c r="AA928" t="n">
        <v>20289.6</v>
      </c>
      <c r="AB928" t="n">
        <v>0</v>
      </c>
      <c r="AC928" t="n">
        <v>0</v>
      </c>
      <c r="AD928" t="n">
        <v>0</v>
      </c>
      <c r="AE928" t="n">
        <v>22634.1</v>
      </c>
      <c r="AF928" t="n">
        <v>0</v>
      </c>
      <c r="AG928" t="n">
        <v>597.7</v>
      </c>
      <c r="AH928" t="n">
        <v>59984.1</v>
      </c>
      <c r="AL928" t="n">
        <v>1028.9</v>
      </c>
      <c r="AM928" t="n">
        <v>0</v>
      </c>
      <c r="AR928" t="n">
        <v>61966.8</v>
      </c>
      <c r="AV928" t="n">
        <v>63833.4</v>
      </c>
      <c r="AW928" t="n">
        <v>745.4</v>
      </c>
      <c r="AY928" t="n">
        <v>10816.3</v>
      </c>
      <c r="BC928" t="n">
        <v>0</v>
      </c>
    </row>
    <row r="929">
      <c r="A929" s="4" t="n">
        <v>45124</v>
      </c>
      <c r="C929" t="n">
        <v>650.6</v>
      </c>
      <c r="D929" t="n">
        <v>484.2</v>
      </c>
      <c r="E929" t="n">
        <v>122.4</v>
      </c>
      <c r="F929" t="n">
        <v>1395</v>
      </c>
      <c r="G929" t="n">
        <v>1133</v>
      </c>
      <c r="H929" t="n">
        <v>1051.3</v>
      </c>
      <c r="I929" t="n">
        <v>5801.6</v>
      </c>
      <c r="J929" t="n">
        <v>261.3</v>
      </c>
      <c r="K929" t="n">
        <v>4050.8</v>
      </c>
      <c r="O929" t="n">
        <v>0</v>
      </c>
      <c r="S929" t="n">
        <v>192.7</v>
      </c>
      <c r="U929" t="n">
        <v>27739.3</v>
      </c>
      <c r="V929" t="n">
        <v>5859.7</v>
      </c>
      <c r="W929" t="n">
        <v>3299</v>
      </c>
      <c r="X929" t="n">
        <v>149227.8</v>
      </c>
      <c r="Y929" t="n">
        <v>1841.8</v>
      </c>
      <c r="Z929" t="n">
        <v>0</v>
      </c>
      <c r="AA929" t="n">
        <v>20036.1</v>
      </c>
      <c r="AB929" t="n">
        <v>0</v>
      </c>
      <c r="AC929" t="n">
        <v>0</v>
      </c>
      <c r="AD929" t="n">
        <v>0</v>
      </c>
      <c r="AE929" t="n">
        <v>22651.6</v>
      </c>
      <c r="AF929" t="n">
        <v>0</v>
      </c>
      <c r="AG929" t="n">
        <v>599.4</v>
      </c>
      <c r="AH929" t="n">
        <v>88181.39999999999</v>
      </c>
      <c r="AL929" t="n">
        <v>842.9</v>
      </c>
      <c r="AM929" t="n">
        <v>0</v>
      </c>
      <c r="AR929" t="n">
        <v>64940</v>
      </c>
      <c r="AV929" t="n">
        <v>71462.60000000001</v>
      </c>
      <c r="AW929" t="n">
        <v>735.8</v>
      </c>
      <c r="AY929" t="n">
        <v>15745.7</v>
      </c>
      <c r="BC929" t="n">
        <v>232.8</v>
      </c>
    </row>
    <row r="930">
      <c r="A930" s="4" t="n">
        <v>45125</v>
      </c>
      <c r="C930" t="n">
        <v>718.2</v>
      </c>
      <c r="D930" t="n">
        <v>482.8</v>
      </c>
      <c r="E930" t="n">
        <v>129</v>
      </c>
      <c r="F930" t="n">
        <v>1390.1</v>
      </c>
      <c r="G930" t="n">
        <v>1046.4</v>
      </c>
      <c r="H930" t="n">
        <v>1170.7</v>
      </c>
      <c r="I930" t="n">
        <v>4563.4</v>
      </c>
      <c r="J930" t="n">
        <v>278.3</v>
      </c>
      <c r="K930" t="n">
        <v>2019.6</v>
      </c>
      <c r="O930" t="n">
        <v>0</v>
      </c>
      <c r="S930" t="n">
        <v>642.2</v>
      </c>
      <c r="U930" t="n">
        <v>38669.2</v>
      </c>
      <c r="V930" t="n">
        <v>7327.5</v>
      </c>
      <c r="W930" t="n">
        <v>3570.4</v>
      </c>
      <c r="X930" t="n">
        <v>156125.3</v>
      </c>
      <c r="Y930" t="n">
        <v>1853.2</v>
      </c>
      <c r="Z930" t="n">
        <v>0</v>
      </c>
      <c r="AA930" t="n">
        <v>17903.2</v>
      </c>
      <c r="AB930" t="n">
        <v>677</v>
      </c>
      <c r="AC930" t="n">
        <v>0</v>
      </c>
      <c r="AD930" t="n">
        <v>0</v>
      </c>
      <c r="AE930" t="n">
        <v>22669.6</v>
      </c>
      <c r="AF930" t="n">
        <v>0</v>
      </c>
      <c r="AG930" t="n">
        <v>519.6</v>
      </c>
      <c r="AH930" t="n">
        <v>80949.5</v>
      </c>
      <c r="AL930" t="n">
        <v>808.1</v>
      </c>
      <c r="AM930" t="n">
        <v>0</v>
      </c>
      <c r="AR930" t="n">
        <v>65824.2</v>
      </c>
      <c r="AV930" t="n">
        <v>71981.7</v>
      </c>
      <c r="AW930" t="n">
        <v>774.4</v>
      </c>
      <c r="AY930" t="n">
        <v>15191.1</v>
      </c>
      <c r="BC930" t="n">
        <v>189.2</v>
      </c>
    </row>
    <row r="931">
      <c r="A931" s="4" t="n">
        <v>45126</v>
      </c>
      <c r="C931" t="n">
        <v>721.5</v>
      </c>
      <c r="D931" t="n">
        <v>496.7</v>
      </c>
      <c r="E931" t="n">
        <v>123.6</v>
      </c>
      <c r="F931" t="n">
        <v>1376.4</v>
      </c>
      <c r="G931" t="n">
        <v>948.5</v>
      </c>
      <c r="H931" t="n">
        <v>1000.6</v>
      </c>
      <c r="I931" t="n">
        <v>2790.6</v>
      </c>
      <c r="J931" t="n">
        <v>266.2</v>
      </c>
      <c r="K931" t="n">
        <v>1566.7</v>
      </c>
      <c r="O931" t="n">
        <v>0</v>
      </c>
      <c r="S931" t="n">
        <v>691.1</v>
      </c>
      <c r="U931" t="n">
        <v>55667</v>
      </c>
      <c r="V931" t="n">
        <v>6360.1</v>
      </c>
      <c r="W931" t="n">
        <v>2008.1</v>
      </c>
      <c r="X931" t="n">
        <v>136553.3</v>
      </c>
      <c r="Y931" t="n">
        <v>1823.3</v>
      </c>
      <c r="Z931" t="n">
        <v>0</v>
      </c>
      <c r="AA931" t="n">
        <v>26736.8</v>
      </c>
      <c r="AB931" t="n">
        <v>0</v>
      </c>
      <c r="AC931" t="n">
        <v>0</v>
      </c>
      <c r="AD931" t="n">
        <v>0</v>
      </c>
      <c r="AE931" t="n">
        <v>22660.9</v>
      </c>
      <c r="AF931" t="n">
        <v>0</v>
      </c>
      <c r="AG931" t="n">
        <v>528.7</v>
      </c>
      <c r="AH931" t="n">
        <v>82178.10000000001</v>
      </c>
      <c r="AL931" t="n">
        <v>824.6</v>
      </c>
      <c r="AM931" t="n">
        <v>0</v>
      </c>
      <c r="AR931" t="n">
        <v>66351.5</v>
      </c>
      <c r="AV931" t="n">
        <v>73395.3</v>
      </c>
      <c r="AW931" t="n">
        <v>685.8</v>
      </c>
      <c r="AY931" t="n">
        <v>13584.7</v>
      </c>
      <c r="BC931" t="n">
        <v>249.1</v>
      </c>
    </row>
    <row r="932">
      <c r="A932" s="4" t="n">
        <v>45127</v>
      </c>
      <c r="C932" t="n">
        <v>709.4</v>
      </c>
      <c r="D932" t="n">
        <v>495.6</v>
      </c>
      <c r="E932" t="n">
        <v>122.4</v>
      </c>
      <c r="F932" t="n">
        <v>1366</v>
      </c>
      <c r="G932" t="n">
        <v>983.3</v>
      </c>
      <c r="H932" t="n">
        <v>1074.3</v>
      </c>
      <c r="I932" t="n">
        <v>3489.6</v>
      </c>
      <c r="J932" t="n">
        <v>323</v>
      </c>
      <c r="K932" t="n">
        <v>987.5</v>
      </c>
      <c r="O932" t="n">
        <v>0</v>
      </c>
      <c r="S932" t="n">
        <v>409.3</v>
      </c>
      <c r="U932" t="n">
        <v>52030.9</v>
      </c>
      <c r="V932" t="n">
        <v>7045.9</v>
      </c>
      <c r="W932" t="n">
        <v>1081.1</v>
      </c>
      <c r="X932" t="n">
        <v>132612</v>
      </c>
      <c r="Y932" t="n">
        <v>1747.1</v>
      </c>
      <c r="Z932" t="n">
        <v>0</v>
      </c>
      <c r="AA932" t="n">
        <v>28897.9</v>
      </c>
      <c r="AB932" t="n">
        <v>0</v>
      </c>
      <c r="AC932" t="n">
        <v>0</v>
      </c>
      <c r="AD932" t="n">
        <v>0</v>
      </c>
      <c r="AE932" t="n">
        <v>22658.7</v>
      </c>
      <c r="AF932" t="n">
        <v>0</v>
      </c>
      <c r="AG932" t="n">
        <v>583.7</v>
      </c>
      <c r="AH932" t="n">
        <v>54609</v>
      </c>
      <c r="AL932" t="n">
        <v>894.9</v>
      </c>
      <c r="AR932" t="n">
        <v>70294</v>
      </c>
      <c r="AV932" t="n">
        <v>64766.2</v>
      </c>
      <c r="AW932" t="n">
        <v>476</v>
      </c>
      <c r="AY932" t="n">
        <v>10456.2</v>
      </c>
      <c r="BC932" t="n">
        <v>347.4</v>
      </c>
    </row>
    <row r="933">
      <c r="A933" s="4" t="n">
        <v>45128</v>
      </c>
      <c r="C933" t="n">
        <v>654.4</v>
      </c>
      <c r="D933" t="n">
        <v>494</v>
      </c>
      <c r="E933" t="n">
        <v>119.3</v>
      </c>
      <c r="F933" t="n">
        <v>1416.9</v>
      </c>
      <c r="G933" t="n">
        <v>992.9</v>
      </c>
      <c r="H933" t="n">
        <v>720.6</v>
      </c>
      <c r="I933" t="n">
        <v>12.8</v>
      </c>
      <c r="J933" t="n">
        <v>321.2</v>
      </c>
      <c r="K933" t="n">
        <v>699.4</v>
      </c>
      <c r="O933" t="n">
        <v>0</v>
      </c>
      <c r="S933" t="n">
        <v>132.2</v>
      </c>
      <c r="U933" t="n">
        <v>49073.7</v>
      </c>
      <c r="V933" t="n">
        <v>6563.8</v>
      </c>
      <c r="W933" t="n">
        <v>44.5</v>
      </c>
      <c r="X933" t="n">
        <v>129438.8</v>
      </c>
      <c r="Y933" t="n">
        <v>1814.1</v>
      </c>
      <c r="Z933" t="n">
        <v>0</v>
      </c>
      <c r="AA933" t="n">
        <v>26322.5</v>
      </c>
      <c r="AB933" t="n">
        <v>0</v>
      </c>
      <c r="AC933" t="n">
        <v>0</v>
      </c>
      <c r="AD933" t="n">
        <v>0</v>
      </c>
      <c r="AE933" t="n">
        <v>22656.7</v>
      </c>
      <c r="AF933" t="n">
        <v>0</v>
      </c>
      <c r="AG933" t="n">
        <v>530.2</v>
      </c>
      <c r="AH933" t="n">
        <v>16129.6</v>
      </c>
      <c r="AL933" t="n">
        <v>883.3</v>
      </c>
      <c r="AR933" t="n">
        <v>85864.2</v>
      </c>
      <c r="AV933" t="n">
        <v>55741.4</v>
      </c>
      <c r="AW933" t="n">
        <v>777.3</v>
      </c>
      <c r="AY933" t="n">
        <v>5742.9</v>
      </c>
      <c r="BC933" t="n">
        <v>144</v>
      </c>
    </row>
    <row r="934">
      <c r="A934" s="4" t="n">
        <v>45129</v>
      </c>
      <c r="C934" t="n">
        <v>639.5</v>
      </c>
      <c r="D934" t="n">
        <v>491.5</v>
      </c>
      <c r="E934" t="n">
        <v>122.1</v>
      </c>
      <c r="F934" t="n">
        <v>1224.6</v>
      </c>
      <c r="G934" t="n">
        <v>671</v>
      </c>
      <c r="H934" t="n">
        <v>663.8</v>
      </c>
      <c r="I934" t="n">
        <v>64.09999999999999</v>
      </c>
      <c r="J934" t="n">
        <v>309</v>
      </c>
      <c r="K934" t="n">
        <v>540</v>
      </c>
      <c r="O934" t="n">
        <v>0</v>
      </c>
      <c r="S934" t="n">
        <v>127.4</v>
      </c>
      <c r="U934" t="n">
        <v>36751.9</v>
      </c>
      <c r="V934" t="n">
        <v>6793.2</v>
      </c>
      <c r="W934" t="n">
        <v>2547.6</v>
      </c>
      <c r="X934" t="n">
        <v>103703.9</v>
      </c>
      <c r="Y934" t="n">
        <v>1815.2</v>
      </c>
      <c r="Z934" t="n">
        <v>0</v>
      </c>
      <c r="AA934" t="n">
        <v>15553.4</v>
      </c>
      <c r="AB934" t="n">
        <v>0</v>
      </c>
      <c r="AC934" t="n">
        <v>0</v>
      </c>
      <c r="AD934" t="n">
        <v>0</v>
      </c>
      <c r="AE934" t="n">
        <v>22645.9</v>
      </c>
      <c r="AF934" t="n">
        <v>0</v>
      </c>
      <c r="AG934" t="n">
        <v>562.8</v>
      </c>
      <c r="AH934" t="n">
        <v>9.6</v>
      </c>
      <c r="AL934" t="n">
        <v>835.2</v>
      </c>
      <c r="AR934" t="n">
        <v>92038.39999999999</v>
      </c>
      <c r="AV934" t="n">
        <v>45869.8</v>
      </c>
      <c r="AW934" t="n">
        <v>4313.4</v>
      </c>
      <c r="AY934" t="n">
        <v>1070.6</v>
      </c>
      <c r="BC934" t="n">
        <v>5353.2</v>
      </c>
    </row>
    <row r="935">
      <c r="A935" s="4" t="n">
        <v>45130</v>
      </c>
      <c r="C935" t="n">
        <v>645.3</v>
      </c>
      <c r="D935" t="n">
        <v>497.4</v>
      </c>
      <c r="E935" t="n">
        <v>128.7</v>
      </c>
      <c r="F935" t="n">
        <v>1384.8</v>
      </c>
      <c r="G935" t="n">
        <v>706.7</v>
      </c>
      <c r="H935" t="n">
        <v>969.4</v>
      </c>
      <c r="I935" t="n">
        <v>0</v>
      </c>
      <c r="J935" t="n">
        <v>305.1</v>
      </c>
      <c r="K935" t="n">
        <v>580.7</v>
      </c>
      <c r="O935" t="n">
        <v>0</v>
      </c>
      <c r="S935" t="n">
        <v>127.3</v>
      </c>
      <c r="U935" t="n">
        <v>35852.2</v>
      </c>
      <c r="V935" t="n">
        <v>6797.3</v>
      </c>
      <c r="W935" t="n">
        <v>2125.5</v>
      </c>
      <c r="X935" t="n">
        <v>105057.6</v>
      </c>
      <c r="Y935" t="n">
        <v>1865.5</v>
      </c>
      <c r="Z935" t="n">
        <v>0</v>
      </c>
      <c r="AA935" t="n">
        <v>11217.3</v>
      </c>
      <c r="AB935" t="n">
        <v>0</v>
      </c>
      <c r="AC935" t="n">
        <v>0</v>
      </c>
      <c r="AD935" t="n">
        <v>0</v>
      </c>
      <c r="AE935" t="n">
        <v>22654.5</v>
      </c>
      <c r="AF935" t="n">
        <v>0</v>
      </c>
      <c r="AG935" t="n">
        <v>617.8</v>
      </c>
      <c r="AH935" t="n">
        <v>40</v>
      </c>
      <c r="AL935" t="n">
        <v>806.1</v>
      </c>
      <c r="AR935" t="n">
        <v>95312.89999999999</v>
      </c>
      <c r="AV935" t="n">
        <v>46282.5</v>
      </c>
      <c r="AW935" t="n">
        <v>4157.7</v>
      </c>
      <c r="AY935" t="n">
        <v>887.8</v>
      </c>
      <c r="BC935" t="n">
        <v>6303.8</v>
      </c>
    </row>
    <row r="936">
      <c r="A936" s="4" t="n">
        <v>45131</v>
      </c>
      <c r="C936" t="n">
        <v>681.9</v>
      </c>
      <c r="D936" t="n">
        <v>485.6</v>
      </c>
      <c r="E936" t="n">
        <v>128.2</v>
      </c>
      <c r="F936" t="n">
        <v>1381.4</v>
      </c>
      <c r="G936" t="n">
        <v>727.8</v>
      </c>
      <c r="H936" t="n">
        <v>1124</v>
      </c>
      <c r="I936" t="n">
        <v>3767.3</v>
      </c>
      <c r="J936" t="n">
        <v>317.3</v>
      </c>
      <c r="K936" t="n">
        <v>887.5</v>
      </c>
      <c r="O936" t="n">
        <v>0</v>
      </c>
      <c r="S936" t="n">
        <v>729.9</v>
      </c>
      <c r="U936" t="n">
        <v>35477.1</v>
      </c>
      <c r="V936" t="n">
        <v>7140.9</v>
      </c>
      <c r="W936" t="n">
        <v>1786.5</v>
      </c>
      <c r="X936" t="n">
        <v>137871.9</v>
      </c>
      <c r="Y936" t="n">
        <v>1916.6</v>
      </c>
      <c r="Z936" t="n">
        <v>0</v>
      </c>
      <c r="AA936" t="n">
        <v>22986.8</v>
      </c>
      <c r="AB936" t="n">
        <v>0</v>
      </c>
      <c r="AC936" t="n">
        <v>0</v>
      </c>
      <c r="AD936" t="n">
        <v>0</v>
      </c>
      <c r="AE936" t="n">
        <v>22670.2</v>
      </c>
      <c r="AF936" t="n">
        <v>0</v>
      </c>
      <c r="AG936" t="n">
        <v>527</v>
      </c>
      <c r="AH936" t="n">
        <v>466.3</v>
      </c>
      <c r="AL936" t="n">
        <v>801.4</v>
      </c>
      <c r="AR936" t="n">
        <v>123373.5</v>
      </c>
      <c r="AV936" t="n">
        <v>62755.9</v>
      </c>
      <c r="AW936" t="n">
        <v>506</v>
      </c>
      <c r="AY936" t="n">
        <v>8323.6</v>
      </c>
      <c r="BC936" t="n">
        <v>8.699999999999999</v>
      </c>
    </row>
    <row r="937">
      <c r="A937" s="4" t="n">
        <v>45132</v>
      </c>
      <c r="C937" t="n">
        <v>765.3</v>
      </c>
      <c r="D937" t="n">
        <v>482.8</v>
      </c>
      <c r="E937" t="n">
        <v>118.7</v>
      </c>
      <c r="F937" t="n">
        <v>1425.5</v>
      </c>
      <c r="G937" t="n">
        <v>650.3</v>
      </c>
      <c r="H937" t="n">
        <v>1424.1</v>
      </c>
      <c r="I937" t="n">
        <v>3782.4</v>
      </c>
      <c r="J937" t="n">
        <v>312.4</v>
      </c>
      <c r="K937" t="n">
        <v>975.2</v>
      </c>
      <c r="O937" t="n">
        <v>0</v>
      </c>
      <c r="S937" t="n">
        <v>485.5</v>
      </c>
      <c r="U937" t="n">
        <v>47667.9</v>
      </c>
      <c r="V937" t="n">
        <v>7179.2</v>
      </c>
      <c r="W937" t="n">
        <v>1788.9</v>
      </c>
      <c r="X937" t="n">
        <v>136503.8</v>
      </c>
      <c r="Y937" t="n">
        <v>2014.1</v>
      </c>
      <c r="Z937" t="n">
        <v>0</v>
      </c>
      <c r="AA937" t="n">
        <v>26858</v>
      </c>
      <c r="AB937" t="n">
        <v>2037</v>
      </c>
      <c r="AC937" t="n">
        <v>0</v>
      </c>
      <c r="AD937" t="n">
        <v>0</v>
      </c>
      <c r="AE937" t="n">
        <v>22663.1</v>
      </c>
      <c r="AF937" t="n">
        <v>0</v>
      </c>
      <c r="AG937" t="n">
        <v>693.2</v>
      </c>
      <c r="AH937" t="n">
        <v>548.6</v>
      </c>
      <c r="AL937" t="n">
        <v>916.5</v>
      </c>
      <c r="AR937" t="n">
        <v>117282.9</v>
      </c>
      <c r="AV937" t="n">
        <v>63560.8</v>
      </c>
      <c r="AW937" t="n">
        <v>525.7</v>
      </c>
      <c r="AY937" t="n">
        <v>8501.700000000001</v>
      </c>
      <c r="BC937" t="n">
        <v>0</v>
      </c>
    </row>
    <row r="938">
      <c r="A938" s="4" t="n">
        <v>45133</v>
      </c>
      <c r="C938" t="n">
        <v>727.6</v>
      </c>
      <c r="D938" t="n">
        <v>494.8</v>
      </c>
      <c r="E938" t="n">
        <v>127.6</v>
      </c>
      <c r="F938" t="n">
        <v>1497.4</v>
      </c>
      <c r="G938" t="n">
        <v>710</v>
      </c>
      <c r="H938" t="n">
        <v>1407.2</v>
      </c>
      <c r="I938" t="n">
        <v>909.1</v>
      </c>
      <c r="J938" t="n">
        <v>276.7</v>
      </c>
      <c r="K938" t="n">
        <v>828.9</v>
      </c>
      <c r="O938" t="n">
        <v>0</v>
      </c>
      <c r="S938" t="n">
        <v>127.4</v>
      </c>
      <c r="U938" t="n">
        <v>30481.2</v>
      </c>
      <c r="V938" t="n">
        <v>7066.6</v>
      </c>
      <c r="W938" t="n">
        <v>954.8</v>
      </c>
      <c r="X938" t="n">
        <v>136056.4</v>
      </c>
      <c r="Y938" t="n">
        <v>2053.2</v>
      </c>
      <c r="Z938" t="n">
        <v>0</v>
      </c>
      <c r="AA938" t="n">
        <v>37108.8</v>
      </c>
      <c r="AB938" t="n">
        <v>2362</v>
      </c>
      <c r="AC938" t="n">
        <v>0</v>
      </c>
      <c r="AD938" t="n">
        <v>0</v>
      </c>
      <c r="AE938" t="n">
        <v>22668.9</v>
      </c>
      <c r="AF938" t="n">
        <v>0</v>
      </c>
      <c r="AG938" t="n">
        <v>846.4</v>
      </c>
      <c r="AH938" t="n">
        <v>665.3</v>
      </c>
      <c r="AL938" t="n">
        <v>957.6</v>
      </c>
      <c r="AR938" t="n">
        <v>118389.1</v>
      </c>
      <c r="AV938" t="n">
        <v>62077.8</v>
      </c>
      <c r="AW938" t="n">
        <v>2151.3</v>
      </c>
      <c r="AY938" t="n">
        <v>7196.1</v>
      </c>
      <c r="BC938" t="n">
        <v>183.9</v>
      </c>
    </row>
    <row r="939">
      <c r="A939" s="4" t="n">
        <v>45134</v>
      </c>
      <c r="C939" t="n">
        <v>706.1</v>
      </c>
      <c r="D939" t="n">
        <v>507</v>
      </c>
      <c r="E939" t="n">
        <v>129.5</v>
      </c>
      <c r="F939" t="n">
        <v>1516.4</v>
      </c>
      <c r="G939" t="n">
        <v>647.1</v>
      </c>
      <c r="H939" t="n">
        <v>1170.4</v>
      </c>
      <c r="I939" t="n">
        <v>5012.9</v>
      </c>
      <c r="J939" t="n">
        <v>309</v>
      </c>
      <c r="K939" t="n">
        <v>994.2</v>
      </c>
      <c r="O939" t="n">
        <v>0</v>
      </c>
      <c r="S939" t="n">
        <v>127.4</v>
      </c>
      <c r="U939" t="n">
        <v>9329.1</v>
      </c>
      <c r="V939" t="n">
        <v>7023.3</v>
      </c>
      <c r="W939" t="n">
        <v>1202.5</v>
      </c>
      <c r="X939" t="n">
        <v>147719.1</v>
      </c>
      <c r="Y939" t="n">
        <v>2117.5</v>
      </c>
      <c r="Z939" t="n">
        <v>0</v>
      </c>
      <c r="AA939" t="n">
        <v>30845.2</v>
      </c>
      <c r="AB939" t="n">
        <v>258</v>
      </c>
      <c r="AC939" t="n">
        <v>0</v>
      </c>
      <c r="AD939" t="n">
        <v>0</v>
      </c>
      <c r="AE939" t="n">
        <v>22668.6</v>
      </c>
      <c r="AF939" t="n">
        <v>0</v>
      </c>
      <c r="AG939" t="n">
        <v>1295</v>
      </c>
      <c r="AH939" t="n">
        <v>470.7</v>
      </c>
      <c r="AL939" t="n">
        <v>982.4</v>
      </c>
      <c r="AR939" t="n">
        <v>135180.2</v>
      </c>
      <c r="AV939" t="n">
        <v>65375.8</v>
      </c>
      <c r="AW939" t="n">
        <v>2607.1</v>
      </c>
      <c r="AY939" t="n">
        <v>9845.700000000001</v>
      </c>
      <c r="BC939" t="n">
        <v>112.2</v>
      </c>
    </row>
    <row r="940">
      <c r="A940" s="4" t="n">
        <v>45135</v>
      </c>
      <c r="C940" t="n">
        <v>765.2</v>
      </c>
      <c r="D940" t="n">
        <v>517.1</v>
      </c>
      <c r="E940" t="n">
        <v>131.6</v>
      </c>
      <c r="F940" t="n">
        <v>1471.9</v>
      </c>
      <c r="G940" t="n">
        <v>698.5</v>
      </c>
      <c r="H940" t="n">
        <v>1386.5</v>
      </c>
      <c r="I940" t="n">
        <v>1927.7</v>
      </c>
      <c r="J940" t="n">
        <v>297.1</v>
      </c>
      <c r="K940" t="n">
        <v>1307.3</v>
      </c>
      <c r="O940" t="n">
        <v>0</v>
      </c>
      <c r="S940" t="n">
        <v>273.7</v>
      </c>
      <c r="U940" t="n">
        <v>39333.2</v>
      </c>
      <c r="V940" t="n">
        <v>7293.7</v>
      </c>
      <c r="W940" t="n">
        <v>1335.5</v>
      </c>
      <c r="X940" t="n">
        <v>140710.9</v>
      </c>
      <c r="Y940" t="n">
        <v>1987</v>
      </c>
      <c r="Z940" t="n">
        <v>0</v>
      </c>
      <c r="AA940" t="n">
        <v>20110.7</v>
      </c>
      <c r="AB940" t="n">
        <v>0</v>
      </c>
      <c r="AC940" t="n">
        <v>0</v>
      </c>
      <c r="AD940" t="n">
        <v>0</v>
      </c>
      <c r="AE940" t="n">
        <v>22680</v>
      </c>
      <c r="AF940" t="n">
        <v>0</v>
      </c>
      <c r="AG940" t="n">
        <v>1370.4</v>
      </c>
      <c r="AH940" t="n">
        <v>416.4</v>
      </c>
      <c r="AL940" t="n">
        <v>985.2</v>
      </c>
      <c r="AR940" t="n">
        <v>129493.1</v>
      </c>
      <c r="AV940" t="n">
        <v>64436.1</v>
      </c>
      <c r="AW940" t="n">
        <v>1443.2</v>
      </c>
      <c r="AY940" t="n">
        <v>6475.6</v>
      </c>
      <c r="BC940" t="n">
        <v>521.9</v>
      </c>
    </row>
    <row r="941">
      <c r="A941" s="4" t="n">
        <v>45136</v>
      </c>
      <c r="C941" t="n">
        <v>765.3</v>
      </c>
      <c r="D941" t="n">
        <v>517.4</v>
      </c>
      <c r="E941" t="n">
        <v>130.6</v>
      </c>
      <c r="F941" t="n">
        <v>1458.5</v>
      </c>
      <c r="G941" t="n">
        <v>795</v>
      </c>
      <c r="H941" t="n">
        <v>1233.6</v>
      </c>
      <c r="I941" t="n">
        <v>821.8</v>
      </c>
      <c r="J941" t="n">
        <v>286.6</v>
      </c>
      <c r="K941" t="n">
        <v>1177.9</v>
      </c>
      <c r="O941" t="n">
        <v>23.2</v>
      </c>
      <c r="S941" t="n">
        <v>1040.3</v>
      </c>
      <c r="U941" t="n">
        <v>62017.5</v>
      </c>
      <c r="V941" t="n">
        <v>7083.2</v>
      </c>
      <c r="W941" t="n">
        <v>1709.9</v>
      </c>
      <c r="X941" t="n">
        <v>103652.3</v>
      </c>
      <c r="Y941" t="n">
        <v>2004.4</v>
      </c>
      <c r="Z941" t="n">
        <v>0</v>
      </c>
      <c r="AA941" t="n">
        <v>3235.2</v>
      </c>
      <c r="AB941" t="n">
        <v>0</v>
      </c>
      <c r="AC941" t="n">
        <v>0</v>
      </c>
      <c r="AD941" t="n">
        <v>0</v>
      </c>
      <c r="AE941" t="n">
        <v>22675.6</v>
      </c>
      <c r="AF941" t="n">
        <v>0</v>
      </c>
      <c r="AG941" t="n">
        <v>1392.3</v>
      </c>
      <c r="AH941" t="n">
        <v>751.5</v>
      </c>
      <c r="AL941" t="n">
        <v>1009.1</v>
      </c>
      <c r="AR941" t="n">
        <v>122565.5</v>
      </c>
      <c r="AV941" t="n">
        <v>58807.7</v>
      </c>
      <c r="AW941" t="n">
        <v>13.9</v>
      </c>
      <c r="AY941" t="n">
        <v>399.7</v>
      </c>
      <c r="BC941" t="n">
        <v>25.9</v>
      </c>
    </row>
    <row r="942">
      <c r="A942" s="4" t="n">
        <v>45137</v>
      </c>
      <c r="C942" t="n">
        <v>729.2</v>
      </c>
      <c r="D942" t="n">
        <v>509.1</v>
      </c>
      <c r="E942" t="n">
        <v>131.7</v>
      </c>
      <c r="F942" t="n">
        <v>1403</v>
      </c>
      <c r="G942" t="n">
        <v>758.4</v>
      </c>
      <c r="H942" t="n">
        <v>679.9</v>
      </c>
      <c r="I942" t="n">
        <v>0</v>
      </c>
      <c r="J942" t="n">
        <v>309</v>
      </c>
      <c r="K942" t="n">
        <v>341.6</v>
      </c>
      <c r="O942" t="n">
        <v>0</v>
      </c>
      <c r="S942" t="n">
        <v>884.2</v>
      </c>
      <c r="U942" t="n">
        <v>44590.1</v>
      </c>
      <c r="V942" t="n">
        <v>6840.6</v>
      </c>
      <c r="W942" t="n">
        <v>1619.9</v>
      </c>
      <c r="X942" t="n">
        <v>108665.9</v>
      </c>
      <c r="Y942" t="n">
        <v>2016.8</v>
      </c>
      <c r="Z942" t="n">
        <v>0</v>
      </c>
      <c r="AA942" t="n">
        <v>41.9</v>
      </c>
      <c r="AB942" t="n">
        <v>0</v>
      </c>
      <c r="AC942" t="n">
        <v>0</v>
      </c>
      <c r="AD942" t="n">
        <v>0</v>
      </c>
      <c r="AE942" t="n">
        <v>22666.1</v>
      </c>
      <c r="AF942" t="n">
        <v>0</v>
      </c>
      <c r="AG942" t="n">
        <v>751.6</v>
      </c>
      <c r="AH942" t="n">
        <v>28</v>
      </c>
      <c r="AL942" t="n">
        <v>1055.9</v>
      </c>
      <c r="AR942" t="n">
        <v>107874.1</v>
      </c>
      <c r="AV942" t="n">
        <v>49394.7</v>
      </c>
      <c r="AW942" t="n">
        <v>0</v>
      </c>
      <c r="AY942" t="n">
        <v>351.2</v>
      </c>
      <c r="BC942" t="n">
        <v>0</v>
      </c>
    </row>
    <row r="943">
      <c r="A943" s="4" t="n">
        <v>45138</v>
      </c>
      <c r="C943" t="n">
        <v>765</v>
      </c>
      <c r="D943" t="n">
        <v>490.7</v>
      </c>
      <c r="E943" t="n">
        <v>130.6</v>
      </c>
      <c r="F943" t="n">
        <v>1425.1</v>
      </c>
      <c r="G943" t="n">
        <v>820.7</v>
      </c>
      <c r="H943" t="n">
        <v>437.1</v>
      </c>
      <c r="I943" t="n">
        <v>0</v>
      </c>
      <c r="J943" t="n">
        <v>304.4</v>
      </c>
      <c r="K943" t="n">
        <v>547.8</v>
      </c>
      <c r="O943" t="n">
        <v>0</v>
      </c>
      <c r="S943" t="n">
        <v>654.2</v>
      </c>
      <c r="U943" t="n">
        <v>43234.5</v>
      </c>
      <c r="V943" t="n">
        <v>7584.3</v>
      </c>
      <c r="W943" t="n">
        <v>340.7</v>
      </c>
      <c r="X943" t="n">
        <v>124643.1</v>
      </c>
      <c r="Y943" t="n">
        <v>1999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22671</v>
      </c>
      <c r="AF943" t="n">
        <v>0</v>
      </c>
      <c r="AG943" t="n">
        <v>674.5</v>
      </c>
      <c r="AH943" t="n">
        <v>0</v>
      </c>
      <c r="AL943" t="n">
        <v>1027.4</v>
      </c>
      <c r="AR943" t="n">
        <v>119801</v>
      </c>
      <c r="AV943" t="n">
        <v>56843.5</v>
      </c>
      <c r="AW943" t="n">
        <v>0</v>
      </c>
      <c r="AY943" t="n">
        <v>448.6</v>
      </c>
      <c r="BC943" t="n">
        <v>11.8</v>
      </c>
    </row>
    <row r="944">
      <c r="A944" s="4" t="n">
        <v>45139</v>
      </c>
      <c r="C944" t="n">
        <v>674.8</v>
      </c>
      <c r="D944" t="n">
        <v>493.5</v>
      </c>
      <c r="E944" t="n">
        <v>124.9</v>
      </c>
      <c r="F944" t="n">
        <v>1418.7</v>
      </c>
      <c r="G944" t="n">
        <v>786</v>
      </c>
      <c r="H944" t="n">
        <v>1369</v>
      </c>
      <c r="I944" t="n">
        <v>0</v>
      </c>
      <c r="J944" t="n">
        <v>289.6</v>
      </c>
      <c r="K944" t="n">
        <v>684.6</v>
      </c>
      <c r="O944" t="n">
        <v>0</v>
      </c>
      <c r="S944" t="n">
        <v>759.6</v>
      </c>
      <c r="U944" t="n">
        <v>47334.6</v>
      </c>
      <c r="V944" t="n">
        <v>8115.6</v>
      </c>
      <c r="W944" t="n">
        <v>1077.2</v>
      </c>
      <c r="X944" t="n">
        <v>105272.6</v>
      </c>
      <c r="Y944" t="n">
        <v>2102.9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22700.3</v>
      </c>
      <c r="AF944" t="n">
        <v>0</v>
      </c>
      <c r="AG944" t="n">
        <v>657.1</v>
      </c>
      <c r="AH944" t="n">
        <v>0</v>
      </c>
      <c r="AL944" t="n">
        <v>1240</v>
      </c>
      <c r="AR944" t="n">
        <v>120167.7</v>
      </c>
      <c r="AV944" t="n">
        <v>56544.3</v>
      </c>
      <c r="AW944" t="n">
        <v>0</v>
      </c>
      <c r="AY944" t="n">
        <v>803.9</v>
      </c>
      <c r="BC944" t="n">
        <v>0</v>
      </c>
    </row>
    <row r="945">
      <c r="A945" s="4" t="n">
        <v>45140</v>
      </c>
      <c r="C945" t="n">
        <v>678.8</v>
      </c>
      <c r="D945" t="n">
        <v>459.1</v>
      </c>
      <c r="E945" t="n">
        <v>116.2</v>
      </c>
      <c r="F945" t="n">
        <v>1471.6</v>
      </c>
      <c r="G945" t="n">
        <v>743.3</v>
      </c>
      <c r="H945" t="n">
        <v>828.9</v>
      </c>
      <c r="I945" t="n">
        <v>0</v>
      </c>
      <c r="J945" t="n">
        <v>302.1</v>
      </c>
      <c r="K945" t="n">
        <v>512.4</v>
      </c>
      <c r="O945" t="n">
        <v>0</v>
      </c>
      <c r="S945" t="n">
        <v>878.6</v>
      </c>
      <c r="U945" t="n">
        <v>52159.3</v>
      </c>
      <c r="V945" t="n">
        <v>7967.5</v>
      </c>
      <c r="W945" t="n">
        <v>1079.5</v>
      </c>
      <c r="X945" t="n">
        <v>100093.2</v>
      </c>
      <c r="Y945" t="n">
        <v>2187.9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22746.8</v>
      </c>
      <c r="AF945" t="n">
        <v>0</v>
      </c>
      <c r="AG945" t="n">
        <v>644</v>
      </c>
      <c r="AH945" t="n">
        <v>0</v>
      </c>
      <c r="AL945" t="n">
        <v>1307</v>
      </c>
      <c r="AR945" t="n">
        <v>119899.9</v>
      </c>
      <c r="AV945" t="n">
        <v>57650.9</v>
      </c>
      <c r="AW945" t="n">
        <v>0</v>
      </c>
      <c r="AY945" t="n">
        <v>27.4</v>
      </c>
      <c r="BC945" t="n">
        <v>0</v>
      </c>
    </row>
    <row r="946">
      <c r="A946" s="4" t="n">
        <v>45141</v>
      </c>
      <c r="C946" t="n">
        <v>723</v>
      </c>
      <c r="D946" t="n">
        <v>486.7</v>
      </c>
      <c r="E946" t="n">
        <v>117</v>
      </c>
      <c r="F946" t="n">
        <v>1467.8</v>
      </c>
      <c r="G946" t="n">
        <v>915.8</v>
      </c>
      <c r="H946" t="n">
        <v>915.1</v>
      </c>
      <c r="I946" t="n">
        <v>0</v>
      </c>
      <c r="J946" t="n">
        <v>313.8</v>
      </c>
      <c r="K946" t="n">
        <v>726.8</v>
      </c>
      <c r="O946" t="n">
        <v>0</v>
      </c>
      <c r="S946" t="n">
        <v>946.7</v>
      </c>
      <c r="U946" t="n">
        <v>50510.5</v>
      </c>
      <c r="V946" t="n">
        <v>7468</v>
      </c>
      <c r="W946" t="n">
        <v>1921.7</v>
      </c>
      <c r="X946" t="n">
        <v>117690.4</v>
      </c>
      <c r="Y946" t="n">
        <v>2169.7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22745.5</v>
      </c>
      <c r="AF946" t="n">
        <v>0</v>
      </c>
      <c r="AG946" t="n">
        <v>677.4</v>
      </c>
      <c r="AH946" t="n">
        <v>221.8</v>
      </c>
      <c r="AL946" t="n">
        <v>1269.1</v>
      </c>
      <c r="AR946" t="n">
        <v>127201.8</v>
      </c>
      <c r="AV946" t="n">
        <v>59414.7</v>
      </c>
      <c r="AW946" t="n">
        <v>0</v>
      </c>
      <c r="AY946" t="n">
        <v>0</v>
      </c>
      <c r="BC946" t="n">
        <v>579.1</v>
      </c>
    </row>
    <row r="947">
      <c r="A947" s="4" t="n">
        <v>45142</v>
      </c>
      <c r="C947" t="n">
        <v>736.8</v>
      </c>
      <c r="D947" t="n">
        <v>497.1</v>
      </c>
      <c r="E947" t="n">
        <v>128</v>
      </c>
      <c r="F947" t="n">
        <v>1452.6</v>
      </c>
      <c r="G947" t="n">
        <v>914.3</v>
      </c>
      <c r="H947" t="n">
        <v>946.6</v>
      </c>
      <c r="I947" t="n">
        <v>0</v>
      </c>
      <c r="J947" t="n">
        <v>303.6</v>
      </c>
      <c r="K947" t="n">
        <v>377.9</v>
      </c>
      <c r="O947" t="n">
        <v>0</v>
      </c>
      <c r="S947" t="n">
        <v>1076</v>
      </c>
      <c r="U947" t="n">
        <v>42401.9</v>
      </c>
      <c r="V947" t="n">
        <v>8199.200000000001</v>
      </c>
      <c r="W947" t="n">
        <v>3811.6</v>
      </c>
      <c r="X947" t="n">
        <v>120142.4</v>
      </c>
      <c r="Y947" t="n">
        <v>2194.8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22739.1</v>
      </c>
      <c r="AF947" t="n">
        <v>0</v>
      </c>
      <c r="AG947" t="n">
        <v>698.5</v>
      </c>
      <c r="AH947" t="n">
        <v>0</v>
      </c>
      <c r="AL947" t="n">
        <v>1170.4</v>
      </c>
      <c r="AR947" t="n">
        <v>133484.7</v>
      </c>
      <c r="AV947" t="n">
        <v>61198.3</v>
      </c>
      <c r="AW947" t="n">
        <v>0</v>
      </c>
      <c r="AY947" t="n">
        <v>0</v>
      </c>
      <c r="BC947" t="n">
        <v>842.2</v>
      </c>
    </row>
    <row r="948">
      <c r="A948" s="4" t="n">
        <v>45143</v>
      </c>
      <c r="C948" t="n">
        <v>743</v>
      </c>
      <c r="D948" t="n">
        <v>478.8</v>
      </c>
      <c r="E948" t="n">
        <v>129.2</v>
      </c>
      <c r="F948" t="n">
        <v>1440.3</v>
      </c>
      <c r="G948" t="n">
        <v>846.6</v>
      </c>
      <c r="H948" t="n">
        <v>1052.9</v>
      </c>
      <c r="I948" t="n">
        <v>0</v>
      </c>
      <c r="J948" t="n">
        <v>321.3</v>
      </c>
      <c r="K948" t="n">
        <v>107.1</v>
      </c>
      <c r="O948" t="n">
        <v>0</v>
      </c>
      <c r="S948" t="n">
        <v>618.3</v>
      </c>
      <c r="U948" t="n">
        <v>36843.6</v>
      </c>
      <c r="V948" t="n">
        <v>8334</v>
      </c>
      <c r="W948" t="n">
        <v>935.5</v>
      </c>
      <c r="X948" t="n">
        <v>125360.1</v>
      </c>
      <c r="Y948" t="n">
        <v>2153.4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22723.5</v>
      </c>
      <c r="AF948" t="n">
        <v>0</v>
      </c>
      <c r="AG948" t="n">
        <v>726.1</v>
      </c>
      <c r="AH948" t="n">
        <v>0</v>
      </c>
      <c r="AL948" t="n">
        <v>1168.9</v>
      </c>
      <c r="AR948" t="n">
        <v>119400.4</v>
      </c>
      <c r="AV948" t="n">
        <v>56871.9</v>
      </c>
      <c r="AW948" t="n">
        <v>0</v>
      </c>
      <c r="AY948" t="n">
        <v>0</v>
      </c>
      <c r="BC948" t="n">
        <v>839.3</v>
      </c>
    </row>
    <row r="949">
      <c r="A949" s="4" t="n">
        <v>45144</v>
      </c>
      <c r="C949" t="n">
        <v>730.6</v>
      </c>
      <c r="D949" t="n">
        <v>444.4</v>
      </c>
      <c r="E949" t="n">
        <v>128</v>
      </c>
      <c r="F949" t="n">
        <v>1469.2</v>
      </c>
      <c r="G949" t="n">
        <v>813.1</v>
      </c>
      <c r="H949" t="n">
        <v>1408.9</v>
      </c>
      <c r="I949" t="n">
        <v>0</v>
      </c>
      <c r="J949" t="n">
        <v>335.5</v>
      </c>
      <c r="K949" t="n">
        <v>72.3</v>
      </c>
      <c r="O949" t="n">
        <v>0</v>
      </c>
      <c r="S949" t="n">
        <v>580.2</v>
      </c>
      <c r="U949" t="n">
        <v>48525.2</v>
      </c>
      <c r="V949" t="n">
        <v>7376.4</v>
      </c>
      <c r="W949" t="n">
        <v>1253.5</v>
      </c>
      <c r="X949" t="n">
        <v>95748.3</v>
      </c>
      <c r="Y949" t="n">
        <v>2249.1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22716.5</v>
      </c>
      <c r="AF949" t="n">
        <v>0</v>
      </c>
      <c r="AG949" t="n">
        <v>734.6</v>
      </c>
      <c r="AH949" t="n">
        <v>0</v>
      </c>
      <c r="AL949" t="n">
        <v>1236.9</v>
      </c>
      <c r="AR949" t="n">
        <v>104661.1</v>
      </c>
      <c r="AV949" t="n">
        <v>53155</v>
      </c>
      <c r="AW949" t="n">
        <v>0</v>
      </c>
      <c r="AY949" t="n">
        <v>0</v>
      </c>
      <c r="BC949" t="n">
        <v>842.7</v>
      </c>
    </row>
    <row r="950">
      <c r="A950" s="4" t="n">
        <v>45145</v>
      </c>
      <c r="C950" t="n">
        <v>708.6</v>
      </c>
      <c r="D950" t="n">
        <v>495.4</v>
      </c>
      <c r="E950" t="n">
        <v>128.1</v>
      </c>
      <c r="F950" t="n">
        <v>1485.6</v>
      </c>
      <c r="G950" t="n">
        <v>684.4</v>
      </c>
      <c r="H950" t="n">
        <v>1083.4</v>
      </c>
      <c r="I950" t="n">
        <v>0</v>
      </c>
      <c r="J950" t="n">
        <v>321.1</v>
      </c>
      <c r="K950" t="n">
        <v>573.6</v>
      </c>
      <c r="O950" t="n">
        <v>0</v>
      </c>
      <c r="S950" t="n">
        <v>1107.3</v>
      </c>
      <c r="U950" t="n">
        <v>34777.1</v>
      </c>
      <c r="V950" t="n">
        <v>8025</v>
      </c>
      <c r="W950" t="n">
        <v>2094.8</v>
      </c>
      <c r="X950" t="n">
        <v>126952.8</v>
      </c>
      <c r="Y950" t="n">
        <v>2318.9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22706.1</v>
      </c>
      <c r="AF950" t="n">
        <v>0</v>
      </c>
      <c r="AG950" t="n">
        <v>700.1</v>
      </c>
      <c r="AH950" t="n">
        <v>0.9</v>
      </c>
      <c r="AL950" t="n">
        <v>1224.3</v>
      </c>
      <c r="AR950" t="n">
        <v>139651.1</v>
      </c>
      <c r="AV950" t="n">
        <v>67084.89999999999</v>
      </c>
      <c r="AW950" t="n">
        <v>0</v>
      </c>
      <c r="AY950" t="n">
        <v>0</v>
      </c>
      <c r="BC950" t="n">
        <v>842.5</v>
      </c>
    </row>
    <row r="951">
      <c r="A951" s="4" t="n">
        <v>45146</v>
      </c>
      <c r="C951" t="n">
        <v>764.3</v>
      </c>
      <c r="D951" t="n">
        <v>507.7</v>
      </c>
      <c r="E951" t="n">
        <v>123.3</v>
      </c>
      <c r="F951" t="n">
        <v>1226.4</v>
      </c>
      <c r="G951" t="n">
        <v>788.6</v>
      </c>
      <c r="H951" t="n">
        <v>949.6</v>
      </c>
      <c r="I951" t="n">
        <v>0</v>
      </c>
      <c r="J951" t="n">
        <v>318.4</v>
      </c>
      <c r="K951" t="n">
        <v>917.8</v>
      </c>
      <c r="O951" t="n">
        <v>0</v>
      </c>
      <c r="S951" t="n">
        <v>771.1</v>
      </c>
      <c r="U951" t="n">
        <v>48753.3</v>
      </c>
      <c r="V951" t="n">
        <v>8064</v>
      </c>
      <c r="W951" t="n">
        <v>2657.3</v>
      </c>
      <c r="X951" t="n">
        <v>132041.8</v>
      </c>
      <c r="Y951" t="n">
        <v>2201.6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22708.3</v>
      </c>
      <c r="AF951" t="n">
        <v>0</v>
      </c>
      <c r="AG951" t="n">
        <v>724.4</v>
      </c>
      <c r="AH951" t="n">
        <v>0</v>
      </c>
      <c r="AL951" t="n">
        <v>1188.6</v>
      </c>
      <c r="AR951" t="n">
        <v>143644.6</v>
      </c>
      <c r="AV951" t="n">
        <v>68714</v>
      </c>
      <c r="AW951" t="n">
        <v>0</v>
      </c>
      <c r="AY951" t="n">
        <v>0</v>
      </c>
      <c r="BC951" t="n">
        <v>842.9</v>
      </c>
    </row>
    <row r="952">
      <c r="A952" s="4" t="n">
        <v>45147</v>
      </c>
      <c r="C952" t="n">
        <v>787.7</v>
      </c>
      <c r="D952" t="n">
        <v>507.2</v>
      </c>
      <c r="E952" t="n">
        <v>105.1</v>
      </c>
      <c r="F952" t="n">
        <v>1319.1</v>
      </c>
      <c r="G952" t="n">
        <v>901.3</v>
      </c>
      <c r="H952" t="n">
        <v>1108.9</v>
      </c>
      <c r="I952" t="n">
        <v>0</v>
      </c>
      <c r="J952" t="n">
        <v>316</v>
      </c>
      <c r="K952" t="n">
        <v>416.9</v>
      </c>
      <c r="O952" t="n">
        <v>0</v>
      </c>
      <c r="S952" t="n">
        <v>127.5</v>
      </c>
      <c r="U952" t="n">
        <v>49521.7</v>
      </c>
      <c r="V952" t="n">
        <v>6787.3</v>
      </c>
      <c r="W952" t="n">
        <v>1453</v>
      </c>
      <c r="X952" t="n">
        <v>135873.2</v>
      </c>
      <c r="Y952" t="n">
        <v>2241.6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22734.9</v>
      </c>
      <c r="AF952" t="n">
        <v>0</v>
      </c>
      <c r="AG952" t="n">
        <v>756.6</v>
      </c>
      <c r="AH952" t="n">
        <v>721.5</v>
      </c>
      <c r="AL952" t="n">
        <v>1238.2</v>
      </c>
      <c r="AR952" t="n">
        <v>130840.1</v>
      </c>
      <c r="AV952" t="n">
        <v>64914.1</v>
      </c>
      <c r="AW952" t="n">
        <v>0</v>
      </c>
      <c r="AY952" t="n">
        <v>0</v>
      </c>
      <c r="BC952" t="n">
        <v>842.4</v>
      </c>
    </row>
    <row r="953">
      <c r="A953" s="4" t="n">
        <v>45148</v>
      </c>
      <c r="C953" t="n">
        <v>801.8</v>
      </c>
      <c r="D953" t="n">
        <v>491.7</v>
      </c>
      <c r="E953" t="n">
        <v>119.9</v>
      </c>
      <c r="F953" t="n">
        <v>1441.2</v>
      </c>
      <c r="G953" t="n">
        <v>903.8</v>
      </c>
      <c r="H953" t="n">
        <v>1108.2</v>
      </c>
      <c r="I953" t="n">
        <v>0</v>
      </c>
      <c r="J953" t="n">
        <v>277.7</v>
      </c>
      <c r="K953" t="n">
        <v>330.5</v>
      </c>
      <c r="O953" t="n">
        <v>0</v>
      </c>
      <c r="S953" t="n">
        <v>127.5</v>
      </c>
      <c r="U953" t="n">
        <v>45238.5</v>
      </c>
      <c r="V953" t="n">
        <v>8500.6</v>
      </c>
      <c r="W953" t="n">
        <v>975.9</v>
      </c>
      <c r="X953" t="n">
        <v>134827.4</v>
      </c>
      <c r="Y953" t="n">
        <v>2676.9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22704.1</v>
      </c>
      <c r="AF953" t="n">
        <v>0</v>
      </c>
      <c r="AG953" t="n">
        <v>746.7</v>
      </c>
      <c r="AH953" t="n">
        <v>525.2</v>
      </c>
      <c r="AL953" t="n">
        <v>1194.6</v>
      </c>
      <c r="AR953" t="n">
        <v>121088.2</v>
      </c>
      <c r="AV953" t="n">
        <v>61917.2</v>
      </c>
      <c r="AW953" t="n">
        <v>0</v>
      </c>
      <c r="AY953" t="n">
        <v>0</v>
      </c>
      <c r="BC953" t="n">
        <v>842.4</v>
      </c>
    </row>
    <row r="954">
      <c r="A954" s="4" t="n">
        <v>45149</v>
      </c>
      <c r="C954" t="n">
        <v>776.8</v>
      </c>
      <c r="D954" t="n">
        <v>490</v>
      </c>
      <c r="E954" t="n">
        <v>128.9</v>
      </c>
      <c r="F954" t="n">
        <v>1394</v>
      </c>
      <c r="G954" t="n">
        <v>850.8</v>
      </c>
      <c r="H954" t="n">
        <v>746.4</v>
      </c>
      <c r="I954" t="n">
        <v>0</v>
      </c>
      <c r="J954" t="n">
        <v>283.6</v>
      </c>
      <c r="K954" t="n">
        <v>513</v>
      </c>
      <c r="O954" t="n">
        <v>0</v>
      </c>
      <c r="S954" t="n">
        <v>196.6</v>
      </c>
      <c r="U954" t="n">
        <v>65975.39999999999</v>
      </c>
      <c r="V954" t="n">
        <v>7557.6</v>
      </c>
      <c r="W954" t="n">
        <v>3516.5</v>
      </c>
      <c r="X954" t="n">
        <v>115822.7</v>
      </c>
      <c r="Y954" t="n">
        <v>2861.1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22699.7</v>
      </c>
      <c r="AF954" t="n">
        <v>0</v>
      </c>
      <c r="AG954" t="n">
        <v>767.9</v>
      </c>
      <c r="AH954" t="n">
        <v>0</v>
      </c>
      <c r="AL954" t="n">
        <v>1185.2</v>
      </c>
      <c r="AR954" t="n">
        <v>124907.6</v>
      </c>
      <c r="AV954" t="n">
        <v>61368.4</v>
      </c>
      <c r="AW954" t="n">
        <v>0</v>
      </c>
      <c r="AY954" t="n">
        <v>0</v>
      </c>
      <c r="BC954" t="n">
        <v>842.4</v>
      </c>
    </row>
    <row r="955">
      <c r="A955" s="4" t="n">
        <v>45150</v>
      </c>
      <c r="C955" t="n">
        <v>796</v>
      </c>
      <c r="D955" t="n">
        <v>499.9</v>
      </c>
      <c r="E955" t="n">
        <v>135.5</v>
      </c>
      <c r="F955" t="n">
        <v>1491.5</v>
      </c>
      <c r="G955" t="n">
        <v>998</v>
      </c>
      <c r="H955" t="n">
        <v>1017.5</v>
      </c>
      <c r="I955" t="n">
        <v>0</v>
      </c>
      <c r="J955" t="n">
        <v>280.9</v>
      </c>
      <c r="K955" t="n">
        <v>414.8</v>
      </c>
      <c r="O955" t="n">
        <v>0</v>
      </c>
      <c r="S955" t="n">
        <v>944.6</v>
      </c>
      <c r="U955" t="n">
        <v>40162.1</v>
      </c>
      <c r="V955" t="n">
        <v>7520.1</v>
      </c>
      <c r="W955" t="n">
        <v>2488.6</v>
      </c>
      <c r="X955" t="n">
        <v>126558.7</v>
      </c>
      <c r="Y955" t="n">
        <v>2947.9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22720.7</v>
      </c>
      <c r="AF955" t="n">
        <v>0</v>
      </c>
      <c r="AG955" t="n">
        <v>668.4</v>
      </c>
      <c r="AH955" t="n">
        <v>233.6</v>
      </c>
      <c r="AL955" t="n">
        <v>1180.7</v>
      </c>
      <c r="AR955" t="n">
        <v>133892.2</v>
      </c>
      <c r="AV955" t="n">
        <v>63894.2</v>
      </c>
      <c r="AW955" t="n">
        <v>0</v>
      </c>
      <c r="AY955" t="n">
        <v>0</v>
      </c>
      <c r="BC955" t="n">
        <v>843.2</v>
      </c>
    </row>
    <row r="956">
      <c r="A956" s="4" t="n">
        <v>45151</v>
      </c>
      <c r="C956" t="n">
        <v>767.7</v>
      </c>
      <c r="D956" t="n">
        <v>487.9</v>
      </c>
      <c r="E956" t="n">
        <v>135.8</v>
      </c>
      <c r="F956" t="n">
        <v>1407.2</v>
      </c>
      <c r="G956" t="n">
        <v>1309.9</v>
      </c>
      <c r="H956" t="n">
        <v>1333.3</v>
      </c>
      <c r="I956" t="n">
        <v>0</v>
      </c>
      <c r="J956" t="n">
        <v>280.4</v>
      </c>
      <c r="K956" t="n">
        <v>166.8</v>
      </c>
      <c r="O956" t="n">
        <v>0</v>
      </c>
      <c r="S956" t="n">
        <v>2125.2</v>
      </c>
      <c r="U956" t="n">
        <v>54968.7</v>
      </c>
      <c r="V956" t="n">
        <v>8476.5</v>
      </c>
      <c r="W956" t="n">
        <v>2073</v>
      </c>
      <c r="X956" t="n">
        <v>86953.8</v>
      </c>
      <c r="Y956" t="n">
        <v>2923.1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22728.2</v>
      </c>
      <c r="AF956" t="n">
        <v>0</v>
      </c>
      <c r="AG956" t="n">
        <v>773.2</v>
      </c>
      <c r="AH956" t="n">
        <v>23</v>
      </c>
      <c r="AL956" t="n">
        <v>1157</v>
      </c>
      <c r="AR956" t="n">
        <v>131037.2</v>
      </c>
      <c r="AV956" t="n">
        <v>62249.1</v>
      </c>
      <c r="AW956" t="n">
        <v>0</v>
      </c>
      <c r="AY956" t="n">
        <v>0</v>
      </c>
      <c r="BC956" t="n">
        <v>837.5</v>
      </c>
    </row>
    <row r="957">
      <c r="A957" s="4" t="n">
        <v>45152</v>
      </c>
      <c r="C957" t="n">
        <v>708.1</v>
      </c>
      <c r="D957" t="n">
        <v>501.8</v>
      </c>
      <c r="E957" t="n">
        <v>135.7</v>
      </c>
      <c r="F957" t="n">
        <v>1417.7</v>
      </c>
      <c r="G957" t="n">
        <v>1233.5</v>
      </c>
      <c r="H957" t="n">
        <v>1134.5</v>
      </c>
      <c r="I957" t="n">
        <v>0</v>
      </c>
      <c r="J957" t="n">
        <v>282.2</v>
      </c>
      <c r="K957" t="n">
        <v>244.3</v>
      </c>
      <c r="O957" t="n">
        <v>0</v>
      </c>
      <c r="S957" t="n">
        <v>242.1</v>
      </c>
      <c r="U957" t="n">
        <v>41797.5</v>
      </c>
      <c r="V957" t="n">
        <v>8712.200000000001</v>
      </c>
      <c r="W957" t="n">
        <v>2123</v>
      </c>
      <c r="X957" t="n">
        <v>135285.8</v>
      </c>
      <c r="Y957" t="n">
        <v>2969.3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22734.9</v>
      </c>
      <c r="AF957" t="n">
        <v>0</v>
      </c>
      <c r="AG957" t="n">
        <v>660.7</v>
      </c>
      <c r="AH957" t="n">
        <v>1.2</v>
      </c>
      <c r="AL957" t="n">
        <v>1174.1</v>
      </c>
      <c r="AR957" t="n">
        <v>119881.2</v>
      </c>
      <c r="AV957" t="n">
        <v>61142.8</v>
      </c>
      <c r="AW957" t="n">
        <v>0</v>
      </c>
      <c r="AY957" t="n">
        <v>0</v>
      </c>
      <c r="BC957" t="n">
        <v>842.4</v>
      </c>
    </row>
    <row r="958">
      <c r="A958" s="4" t="n">
        <v>45153</v>
      </c>
      <c r="C958" t="n">
        <v>755.3</v>
      </c>
      <c r="D958" t="n">
        <v>500.3</v>
      </c>
      <c r="E958" t="n">
        <v>136.7</v>
      </c>
      <c r="F958" t="n">
        <v>1219.6</v>
      </c>
      <c r="G958" t="n">
        <v>1266.4</v>
      </c>
      <c r="H958" t="n">
        <v>1088.2</v>
      </c>
      <c r="I958" t="n">
        <v>0</v>
      </c>
      <c r="J958" t="n">
        <v>306.3</v>
      </c>
      <c r="K958" t="n">
        <v>195.9</v>
      </c>
      <c r="O958" t="n">
        <v>0</v>
      </c>
      <c r="S958" t="n">
        <v>722.4</v>
      </c>
      <c r="U958" t="n">
        <v>45920.9</v>
      </c>
      <c r="V958" t="n">
        <v>8680.5</v>
      </c>
      <c r="W958" t="n">
        <v>2556.5</v>
      </c>
      <c r="X958" t="n">
        <v>124863.6</v>
      </c>
      <c r="Y958" t="n">
        <v>3254.6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22735.8</v>
      </c>
      <c r="AF958" t="n">
        <v>0</v>
      </c>
      <c r="AG958" t="n">
        <v>1106.8</v>
      </c>
      <c r="AH958" t="n">
        <v>0</v>
      </c>
      <c r="AL958" t="n">
        <v>1214.3</v>
      </c>
      <c r="AR958" t="n">
        <v>114893.3</v>
      </c>
      <c r="AV958" t="n">
        <v>53978</v>
      </c>
      <c r="AW958" t="n">
        <v>0</v>
      </c>
      <c r="AY958" t="n">
        <v>0</v>
      </c>
      <c r="BC958" t="n">
        <v>692.9</v>
      </c>
    </row>
    <row r="959">
      <c r="A959" s="4" t="n">
        <v>45154</v>
      </c>
      <c r="C959" t="n">
        <v>716.3</v>
      </c>
      <c r="D959" t="n">
        <v>502</v>
      </c>
      <c r="E959" t="n">
        <v>109.9</v>
      </c>
      <c r="F959" t="n">
        <v>1229.7</v>
      </c>
      <c r="G959" t="n">
        <v>1304</v>
      </c>
      <c r="H959" t="n">
        <v>798.3</v>
      </c>
      <c r="I959" t="n">
        <v>0</v>
      </c>
      <c r="J959" t="n">
        <v>302.6</v>
      </c>
      <c r="K959" t="n">
        <v>169</v>
      </c>
      <c r="O959" t="n">
        <v>0</v>
      </c>
      <c r="S959" t="n">
        <v>159.9</v>
      </c>
      <c r="U959" t="n">
        <v>43011.5</v>
      </c>
      <c r="V959" t="n">
        <v>8371.200000000001</v>
      </c>
      <c r="W959" t="n">
        <v>4663.9</v>
      </c>
      <c r="X959" t="n">
        <v>132397</v>
      </c>
      <c r="Y959" t="n">
        <v>3294.3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22734.9</v>
      </c>
      <c r="AF959" t="n">
        <v>0</v>
      </c>
      <c r="AG959" t="n">
        <v>1304</v>
      </c>
      <c r="AH959" t="n">
        <v>0</v>
      </c>
      <c r="AL959" t="n">
        <v>964.9</v>
      </c>
      <c r="AM959" t="n">
        <v>0</v>
      </c>
      <c r="AR959" t="n">
        <v>106866.1</v>
      </c>
      <c r="AV959" t="n">
        <v>51593</v>
      </c>
      <c r="AW959" t="n">
        <v>0</v>
      </c>
      <c r="AY959" t="n">
        <v>21.2</v>
      </c>
      <c r="BC959" t="n">
        <v>994.6</v>
      </c>
    </row>
    <row r="960">
      <c r="A960" s="4" t="n">
        <v>45155</v>
      </c>
      <c r="C960" t="n">
        <v>732.3</v>
      </c>
      <c r="D960" t="n">
        <v>498.8</v>
      </c>
      <c r="E960" t="n">
        <v>113.1</v>
      </c>
      <c r="F960" t="n">
        <v>1215.8</v>
      </c>
      <c r="G960" t="n">
        <v>1267.5</v>
      </c>
      <c r="H960" t="n">
        <v>1024.3</v>
      </c>
      <c r="I960" t="n">
        <v>2141.5</v>
      </c>
      <c r="J960" t="n">
        <v>328.3</v>
      </c>
      <c r="K960" t="n">
        <v>495.5</v>
      </c>
      <c r="O960" t="n">
        <v>0</v>
      </c>
      <c r="S960" t="n">
        <v>162.6</v>
      </c>
      <c r="U960" t="n">
        <v>45510.4</v>
      </c>
      <c r="V960" t="n">
        <v>8706.700000000001</v>
      </c>
      <c r="W960" t="n">
        <v>2587.3</v>
      </c>
      <c r="X960" t="n">
        <v>151062.8</v>
      </c>
      <c r="Y960" t="n">
        <v>3402.8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22728.8</v>
      </c>
      <c r="AF960" t="n">
        <v>0</v>
      </c>
      <c r="AG960" t="n">
        <v>1235</v>
      </c>
      <c r="AH960" t="n">
        <v>0</v>
      </c>
      <c r="AL960" t="n">
        <v>1016.9</v>
      </c>
      <c r="AR960" t="n">
        <v>109388.3</v>
      </c>
      <c r="AV960" t="n">
        <v>52239.3</v>
      </c>
      <c r="AW960" t="n">
        <v>0</v>
      </c>
      <c r="AY960" t="n">
        <v>1938</v>
      </c>
      <c r="BC960" t="n">
        <v>881.9</v>
      </c>
    </row>
    <row r="961">
      <c r="A961" s="4" t="n">
        <v>45156</v>
      </c>
      <c r="C961" t="n">
        <v>797</v>
      </c>
      <c r="D961" t="n">
        <v>503.2</v>
      </c>
      <c r="E961" t="n">
        <v>111.3</v>
      </c>
      <c r="F961" t="n">
        <v>1156.1</v>
      </c>
      <c r="G961" t="n">
        <v>1252.6</v>
      </c>
      <c r="H961" t="n">
        <v>935.3</v>
      </c>
      <c r="I961" t="n">
        <v>921.8</v>
      </c>
      <c r="J961" t="n">
        <v>328.1</v>
      </c>
      <c r="K961" t="n">
        <v>373.7</v>
      </c>
      <c r="O961" t="n">
        <v>0</v>
      </c>
      <c r="S961" t="n">
        <v>46.1</v>
      </c>
      <c r="U961" t="n">
        <v>47576.8</v>
      </c>
      <c r="V961" t="n">
        <v>7818.2</v>
      </c>
      <c r="W961" t="n">
        <v>2244.2</v>
      </c>
      <c r="X961" t="n">
        <v>162663.3</v>
      </c>
      <c r="Y961" t="n">
        <v>3343.9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22725.1</v>
      </c>
      <c r="AF961" t="n">
        <v>0</v>
      </c>
      <c r="AG961" t="n">
        <v>1222.1</v>
      </c>
      <c r="AH961" t="n">
        <v>0</v>
      </c>
      <c r="AL961" t="n">
        <v>1145.2</v>
      </c>
      <c r="AR961" t="n">
        <v>103404.4</v>
      </c>
      <c r="AV961" t="n">
        <v>52810.1</v>
      </c>
      <c r="AW961" t="n">
        <v>56.7</v>
      </c>
      <c r="AY961" t="n">
        <v>44.9</v>
      </c>
      <c r="BC961" t="n">
        <v>1865.9</v>
      </c>
    </row>
    <row r="962">
      <c r="A962" s="4" t="n">
        <v>45157</v>
      </c>
      <c r="C962" t="n">
        <v>807.1</v>
      </c>
      <c r="D962" t="n">
        <v>512.1</v>
      </c>
      <c r="E962" t="n">
        <v>119.9</v>
      </c>
      <c r="F962" t="n">
        <v>944.6</v>
      </c>
      <c r="G962" t="n">
        <v>1278.9</v>
      </c>
      <c r="H962" t="n">
        <v>1100.8</v>
      </c>
      <c r="I962" t="n">
        <v>1859.6</v>
      </c>
      <c r="J962" t="n">
        <v>315.1</v>
      </c>
      <c r="K962" t="n">
        <v>195.8</v>
      </c>
      <c r="O962" t="n">
        <v>0</v>
      </c>
      <c r="S962" t="n">
        <v>353</v>
      </c>
      <c r="U962" t="n">
        <v>46939.1</v>
      </c>
      <c r="V962" t="n">
        <v>7678.6</v>
      </c>
      <c r="W962" t="n">
        <v>2563.9</v>
      </c>
      <c r="X962" t="n">
        <v>156677.3</v>
      </c>
      <c r="Y962" t="n">
        <v>3360.2</v>
      </c>
      <c r="Z962" t="n">
        <v>0</v>
      </c>
      <c r="AA962" t="n">
        <v>4427.3</v>
      </c>
      <c r="AB962" t="n">
        <v>4997</v>
      </c>
      <c r="AC962" t="n">
        <v>0</v>
      </c>
      <c r="AD962" t="n">
        <v>0</v>
      </c>
      <c r="AE962" t="n">
        <v>22720.7</v>
      </c>
      <c r="AF962" t="n">
        <v>0</v>
      </c>
      <c r="AG962" t="n">
        <v>1174</v>
      </c>
      <c r="AH962" t="n">
        <v>73.40000000000001</v>
      </c>
      <c r="AL962" t="n">
        <v>1030.5</v>
      </c>
      <c r="AR962" t="n">
        <v>98208.3</v>
      </c>
      <c r="AV962" t="n">
        <v>48231.4</v>
      </c>
      <c r="AW962" t="n">
        <v>0</v>
      </c>
      <c r="AY962" t="n">
        <v>0</v>
      </c>
      <c r="BC962" t="n">
        <v>842.4</v>
      </c>
    </row>
    <row r="963">
      <c r="A963" s="4" t="n">
        <v>45158</v>
      </c>
      <c r="C963" t="n">
        <v>742.5</v>
      </c>
      <c r="D963" t="n">
        <v>504.7</v>
      </c>
      <c r="E963" t="n">
        <v>132.9</v>
      </c>
      <c r="F963" t="n">
        <v>1263.5</v>
      </c>
      <c r="G963" t="n">
        <v>1316.9</v>
      </c>
      <c r="H963" t="n">
        <v>1115.3</v>
      </c>
      <c r="I963" t="n">
        <v>4576.4</v>
      </c>
      <c r="J963" t="n">
        <v>331.6</v>
      </c>
      <c r="K963" t="n">
        <v>101.6</v>
      </c>
      <c r="O963" t="n">
        <v>0</v>
      </c>
      <c r="S963" t="n">
        <v>679</v>
      </c>
      <c r="U963" t="n">
        <v>25292.4</v>
      </c>
      <c r="V963" t="n">
        <v>9018.299999999999</v>
      </c>
      <c r="W963" t="n">
        <v>2678.1</v>
      </c>
      <c r="X963" t="n">
        <v>151558.1</v>
      </c>
      <c r="Y963" t="n">
        <v>3356.9</v>
      </c>
      <c r="Z963" t="n">
        <v>0</v>
      </c>
      <c r="AA963" t="n">
        <v>5226.1</v>
      </c>
      <c r="AB963" t="n">
        <v>3505</v>
      </c>
      <c r="AC963" t="n">
        <v>0</v>
      </c>
      <c r="AD963" t="n">
        <v>0</v>
      </c>
      <c r="AE963" t="n">
        <v>22707.9</v>
      </c>
      <c r="AF963" t="n">
        <v>0</v>
      </c>
      <c r="AG963" t="n">
        <v>1131.1</v>
      </c>
      <c r="AH963" t="n">
        <v>2113.7</v>
      </c>
      <c r="AL963" t="n">
        <v>957.9</v>
      </c>
      <c r="AR963" t="n">
        <v>95256.89999999999</v>
      </c>
      <c r="AV963" t="n">
        <v>45975.4</v>
      </c>
      <c r="AW963" t="n">
        <v>0</v>
      </c>
      <c r="AY963" t="n">
        <v>0</v>
      </c>
      <c r="BC963" t="n">
        <v>842.4</v>
      </c>
    </row>
    <row r="964">
      <c r="A964" s="4" t="n">
        <v>45159</v>
      </c>
      <c r="C964" t="n">
        <v>788.2</v>
      </c>
      <c r="D964" t="n">
        <v>500.6</v>
      </c>
      <c r="E964" t="n">
        <v>134.9</v>
      </c>
      <c r="F964" t="n">
        <v>1369.2</v>
      </c>
      <c r="G964" t="n">
        <v>1284.3</v>
      </c>
      <c r="H964" t="n">
        <v>1349.9</v>
      </c>
      <c r="I964" t="n">
        <v>3565.7</v>
      </c>
      <c r="J964" t="n">
        <v>334.2</v>
      </c>
      <c r="K964" t="n">
        <v>322.2</v>
      </c>
      <c r="O964" t="n">
        <v>0</v>
      </c>
      <c r="S964" t="n">
        <v>507.3</v>
      </c>
      <c r="U964" t="n">
        <v>46016.1</v>
      </c>
      <c r="V964" t="n">
        <v>8485.4</v>
      </c>
      <c r="W964" t="n">
        <v>2549.5</v>
      </c>
      <c r="X964" t="n">
        <v>137294.9</v>
      </c>
      <c r="Y964" t="n">
        <v>3144.6</v>
      </c>
      <c r="Z964" t="n">
        <v>0</v>
      </c>
      <c r="AA964" t="n">
        <v>12239.1</v>
      </c>
      <c r="AB964" t="n">
        <v>4872</v>
      </c>
      <c r="AC964" t="n">
        <v>0</v>
      </c>
      <c r="AD964" t="n">
        <v>0</v>
      </c>
      <c r="AE964" t="n">
        <v>22691.3</v>
      </c>
      <c r="AF964" t="n">
        <v>0</v>
      </c>
      <c r="AG964" t="n">
        <v>927.9</v>
      </c>
      <c r="AH964" t="n">
        <v>1112.5</v>
      </c>
      <c r="AL964" t="n">
        <v>940.7</v>
      </c>
      <c r="AR964" t="n">
        <v>85233.60000000001</v>
      </c>
      <c r="AV964" t="n">
        <v>43184.2</v>
      </c>
      <c r="AW964" t="n">
        <v>0</v>
      </c>
      <c r="AY964" t="n">
        <v>0</v>
      </c>
      <c r="BC964" t="n">
        <v>842.4</v>
      </c>
    </row>
    <row r="965">
      <c r="A965" s="4" t="n">
        <v>45160</v>
      </c>
      <c r="C965" t="n">
        <v>741.7</v>
      </c>
      <c r="D965" t="n">
        <v>478.7</v>
      </c>
      <c r="E965" t="n">
        <v>133.5</v>
      </c>
      <c r="F965" t="n">
        <v>1382.7</v>
      </c>
      <c r="G965" t="n">
        <v>1215.7</v>
      </c>
      <c r="H965" t="n">
        <v>1019.2</v>
      </c>
      <c r="I965" t="n">
        <v>4141</v>
      </c>
      <c r="J965" t="n">
        <v>337.5</v>
      </c>
      <c r="K965" t="n">
        <v>2662.5</v>
      </c>
      <c r="O965" t="n">
        <v>0</v>
      </c>
      <c r="S965" t="n">
        <v>893.7</v>
      </c>
      <c r="U965" t="n">
        <v>54874.5</v>
      </c>
      <c r="V965" t="n">
        <v>8828.799999999999</v>
      </c>
      <c r="W965" t="n">
        <v>3723.5</v>
      </c>
      <c r="X965" t="n">
        <v>139870.3</v>
      </c>
      <c r="Y965" t="n">
        <v>3175.8</v>
      </c>
      <c r="Z965" t="n">
        <v>0</v>
      </c>
      <c r="AA965" t="n">
        <v>11345.7</v>
      </c>
      <c r="AB965" t="n">
        <v>14995</v>
      </c>
      <c r="AC965" t="n">
        <v>0</v>
      </c>
      <c r="AD965" t="n">
        <v>0</v>
      </c>
      <c r="AE965" t="n">
        <v>22685.1</v>
      </c>
      <c r="AF965" t="n">
        <v>0</v>
      </c>
      <c r="AG965" t="n">
        <v>692.8</v>
      </c>
      <c r="AH965" t="n">
        <v>1134.4</v>
      </c>
      <c r="AL965" t="n">
        <v>931.9</v>
      </c>
      <c r="AM965" t="n">
        <v>0</v>
      </c>
      <c r="AR965" t="n">
        <v>89214</v>
      </c>
      <c r="AV965" t="n">
        <v>43588.1</v>
      </c>
      <c r="AW965" t="n">
        <v>0</v>
      </c>
      <c r="AY965" t="n">
        <v>0</v>
      </c>
      <c r="BC965" t="n">
        <v>855.8</v>
      </c>
    </row>
    <row r="966">
      <c r="A966" s="4" t="n">
        <v>45161</v>
      </c>
      <c r="C966" t="n">
        <v>783.5</v>
      </c>
      <c r="D966" t="n">
        <v>471.4</v>
      </c>
      <c r="E966" t="n">
        <v>133.4</v>
      </c>
      <c r="F966" t="n">
        <v>1358.8</v>
      </c>
      <c r="G966" t="n">
        <v>1232.4</v>
      </c>
      <c r="H966" t="n">
        <v>907.7</v>
      </c>
      <c r="I966" t="n">
        <v>5132.4</v>
      </c>
      <c r="J966" t="n">
        <v>330.9</v>
      </c>
      <c r="K966" t="n">
        <v>2874.3</v>
      </c>
      <c r="O966" t="n">
        <v>0</v>
      </c>
      <c r="S966" t="n">
        <v>127.3</v>
      </c>
      <c r="U966" t="n">
        <v>56440.9</v>
      </c>
      <c r="V966" t="n">
        <v>6896.7</v>
      </c>
      <c r="W966" t="n">
        <v>1872.1</v>
      </c>
      <c r="X966" t="n">
        <v>153801.9</v>
      </c>
      <c r="Y966" t="n">
        <v>3210.8</v>
      </c>
      <c r="Z966" t="n">
        <v>0</v>
      </c>
      <c r="AA966" t="n">
        <v>10870.5</v>
      </c>
      <c r="AB966" t="n">
        <v>4640</v>
      </c>
      <c r="AC966" t="n">
        <v>0</v>
      </c>
      <c r="AD966" t="n">
        <v>0</v>
      </c>
      <c r="AE966" t="n">
        <v>22702.6</v>
      </c>
      <c r="AF966" t="n">
        <v>0</v>
      </c>
      <c r="AG966" t="n">
        <v>1109.1</v>
      </c>
      <c r="AH966" t="n">
        <v>15377.4</v>
      </c>
      <c r="AL966" t="n">
        <v>781.1</v>
      </c>
      <c r="AM966" t="n">
        <v>0</v>
      </c>
      <c r="AR966" t="n">
        <v>88443.39999999999</v>
      </c>
      <c r="AV966" t="n">
        <v>48268.5</v>
      </c>
      <c r="AW966" t="n">
        <v>0</v>
      </c>
      <c r="AY966" t="n">
        <v>3238.1</v>
      </c>
      <c r="BC966" t="n">
        <v>1058.3</v>
      </c>
    </row>
    <row r="967">
      <c r="A967" s="4" t="n">
        <v>45162</v>
      </c>
      <c r="C967" t="n">
        <v>760.5</v>
      </c>
      <c r="D967" t="n">
        <v>498.8</v>
      </c>
      <c r="E967" t="n">
        <v>131.3</v>
      </c>
      <c r="F967" t="n">
        <v>1428.3</v>
      </c>
      <c r="G967" t="n">
        <v>1007.4</v>
      </c>
      <c r="H967" t="n">
        <v>1002</v>
      </c>
      <c r="I967" t="n">
        <v>2982.9</v>
      </c>
      <c r="J967" t="n">
        <v>298.3</v>
      </c>
      <c r="K967" t="n">
        <v>658.7</v>
      </c>
      <c r="O967" t="n">
        <v>0</v>
      </c>
      <c r="S967" t="n">
        <v>604.4</v>
      </c>
      <c r="U967" t="n">
        <v>50081.9</v>
      </c>
      <c r="V967" t="n">
        <v>8077.1</v>
      </c>
      <c r="W967" t="n">
        <v>1220.1</v>
      </c>
      <c r="X967" t="n">
        <v>150983.4</v>
      </c>
      <c r="Y967" t="n">
        <v>3402.4</v>
      </c>
      <c r="Z967" t="n">
        <v>0</v>
      </c>
      <c r="AA967" t="n">
        <v>18619.8</v>
      </c>
      <c r="AB967" t="n">
        <v>0</v>
      </c>
      <c r="AC967" t="n">
        <v>0</v>
      </c>
      <c r="AD967" t="n">
        <v>0</v>
      </c>
      <c r="AE967" t="n">
        <v>22684.2</v>
      </c>
      <c r="AF967" t="n">
        <v>0</v>
      </c>
      <c r="AG967" t="n">
        <v>1104.6</v>
      </c>
      <c r="AH967" t="n">
        <v>16383.8</v>
      </c>
      <c r="AL967" t="n">
        <v>859.7</v>
      </c>
      <c r="AM967" t="n">
        <v>0</v>
      </c>
      <c r="AR967" t="n">
        <v>88179.10000000001</v>
      </c>
      <c r="AV967" t="n">
        <v>53190.6</v>
      </c>
      <c r="AW967" t="n">
        <v>0</v>
      </c>
      <c r="AY967" t="n">
        <v>5616.4</v>
      </c>
      <c r="BC967" t="n">
        <v>1190.7</v>
      </c>
    </row>
    <row r="968">
      <c r="A968" s="4" t="n">
        <v>45163</v>
      </c>
      <c r="C968" t="n">
        <v>777.2</v>
      </c>
      <c r="D968" t="n">
        <v>507.2</v>
      </c>
      <c r="E968" t="n">
        <v>135.2</v>
      </c>
      <c r="F968" t="n">
        <v>1444.6</v>
      </c>
      <c r="G968" t="n">
        <v>1075.3</v>
      </c>
      <c r="H968" t="n">
        <v>1116.6</v>
      </c>
      <c r="I968" t="n">
        <v>2849.1</v>
      </c>
      <c r="J968" t="n">
        <v>318</v>
      </c>
      <c r="K968" t="n">
        <v>790.4</v>
      </c>
      <c r="O968" t="n">
        <v>0</v>
      </c>
      <c r="S968" t="n">
        <v>622.9</v>
      </c>
      <c r="U968" t="n">
        <v>29872.8</v>
      </c>
      <c r="V968" t="n">
        <v>7637.1</v>
      </c>
      <c r="W968" t="n">
        <v>2440.5</v>
      </c>
      <c r="X968" t="n">
        <v>153067.1</v>
      </c>
      <c r="Y968" t="n">
        <v>3496</v>
      </c>
      <c r="Z968" t="n">
        <v>0</v>
      </c>
      <c r="AA968" t="n">
        <v>20589.1</v>
      </c>
      <c r="AB968" t="n">
        <v>6977</v>
      </c>
      <c r="AC968" t="n">
        <v>0</v>
      </c>
      <c r="AD968" t="n">
        <v>0</v>
      </c>
      <c r="AE968" t="n">
        <v>22694.8</v>
      </c>
      <c r="AF968" t="n">
        <v>0</v>
      </c>
      <c r="AG968" t="n">
        <v>633.4</v>
      </c>
      <c r="AH968" t="n">
        <v>16831.6</v>
      </c>
      <c r="AL968" t="n">
        <v>856.1</v>
      </c>
      <c r="AM968" t="n">
        <v>0</v>
      </c>
      <c r="AR968" t="n">
        <v>92890.39999999999</v>
      </c>
      <c r="AV968" t="n">
        <v>53541.1</v>
      </c>
      <c r="AW968" t="n">
        <v>0</v>
      </c>
      <c r="AY968" t="n">
        <v>6792.2</v>
      </c>
      <c r="BC968" t="n">
        <v>146.3</v>
      </c>
    </row>
    <row r="969">
      <c r="A969" s="4" t="n">
        <v>45164</v>
      </c>
      <c r="C969" t="n">
        <v>754.9</v>
      </c>
      <c r="D969" t="n">
        <v>501.3</v>
      </c>
      <c r="E969" t="n">
        <v>135.6</v>
      </c>
      <c r="F969" t="n">
        <v>1420.4</v>
      </c>
      <c r="G969" t="n">
        <v>1213.8</v>
      </c>
      <c r="H969" t="n">
        <v>968</v>
      </c>
      <c r="I969" t="n">
        <v>339.9</v>
      </c>
      <c r="J969" t="n">
        <v>329.4</v>
      </c>
      <c r="K969" t="n">
        <v>553</v>
      </c>
      <c r="O969" t="n">
        <v>0</v>
      </c>
      <c r="S969" t="n">
        <v>839.9</v>
      </c>
      <c r="U969" t="n">
        <v>23981.8</v>
      </c>
      <c r="V969" t="n">
        <v>7663.1</v>
      </c>
      <c r="W969" t="n">
        <v>2826.9</v>
      </c>
      <c r="X969" t="n">
        <v>142079.7</v>
      </c>
      <c r="Y969" t="n">
        <v>3479.3</v>
      </c>
      <c r="Z969" t="n">
        <v>0</v>
      </c>
      <c r="AA969" t="n">
        <v>24979.6</v>
      </c>
      <c r="AB969" t="n">
        <v>361</v>
      </c>
      <c r="AC969" t="n">
        <v>0</v>
      </c>
      <c r="AD969" t="n">
        <v>0</v>
      </c>
      <c r="AE969" t="n">
        <v>22683.8</v>
      </c>
      <c r="AF969" t="n">
        <v>0</v>
      </c>
      <c r="AG969" t="n">
        <v>619.8</v>
      </c>
      <c r="AH969" t="n">
        <v>10597</v>
      </c>
      <c r="AL969" t="n">
        <v>871.1</v>
      </c>
      <c r="AR969" t="n">
        <v>92575.5</v>
      </c>
      <c r="AV969" t="n">
        <v>52377.3</v>
      </c>
      <c r="AW969" t="n">
        <v>0</v>
      </c>
      <c r="AY969" t="n">
        <v>4114</v>
      </c>
      <c r="BC969" t="n">
        <v>1971.5</v>
      </c>
    </row>
    <row r="970">
      <c r="A970" s="4" t="n">
        <v>45165</v>
      </c>
      <c r="C970" t="n">
        <v>740.3</v>
      </c>
      <c r="D970" t="n">
        <v>506.8</v>
      </c>
      <c r="E970" t="n">
        <v>135.5</v>
      </c>
      <c r="F970" t="n">
        <v>1411.9</v>
      </c>
      <c r="G970" t="n">
        <v>1194.1</v>
      </c>
      <c r="H970" t="n">
        <v>907.9</v>
      </c>
      <c r="I970" t="n">
        <v>763.5</v>
      </c>
      <c r="J970" t="n">
        <v>329.3</v>
      </c>
      <c r="K970" t="n">
        <v>542.7</v>
      </c>
      <c r="O970" t="n">
        <v>0</v>
      </c>
      <c r="S970" t="n">
        <v>228.1</v>
      </c>
      <c r="U970" t="n">
        <v>55877.8</v>
      </c>
      <c r="V970" t="n">
        <v>7622.2</v>
      </c>
      <c r="W970" t="n">
        <v>1744.3</v>
      </c>
      <c r="X970" t="n">
        <v>106645.4</v>
      </c>
      <c r="Y970" t="n">
        <v>3452.8</v>
      </c>
      <c r="Z970" t="n">
        <v>0</v>
      </c>
      <c r="AA970" t="n">
        <v>14720.7</v>
      </c>
      <c r="AB970" t="n">
        <v>373</v>
      </c>
      <c r="AC970" t="n">
        <v>0</v>
      </c>
      <c r="AD970" t="n">
        <v>0</v>
      </c>
      <c r="AE970" t="n">
        <v>22689.8</v>
      </c>
      <c r="AF970" t="n">
        <v>0</v>
      </c>
      <c r="AG970" t="n">
        <v>618.5</v>
      </c>
      <c r="AH970" t="n">
        <v>7086.5</v>
      </c>
      <c r="AL970" t="n">
        <v>936.4</v>
      </c>
      <c r="AR970" t="n">
        <v>90188</v>
      </c>
      <c r="AV970" t="n">
        <v>50654.1</v>
      </c>
      <c r="AW970" t="n">
        <v>0</v>
      </c>
      <c r="AY970" t="n">
        <v>2249.2</v>
      </c>
      <c r="BC970" t="n">
        <v>3567</v>
      </c>
    </row>
    <row r="971">
      <c r="A971" s="4" t="n">
        <v>45166</v>
      </c>
      <c r="C971" t="n">
        <v>781.6</v>
      </c>
      <c r="D971" t="n">
        <v>502.1</v>
      </c>
      <c r="E971" t="n">
        <v>135.3</v>
      </c>
      <c r="F971" t="n">
        <v>1437.8</v>
      </c>
      <c r="G971" t="n">
        <v>1177.8</v>
      </c>
      <c r="H971" t="n">
        <v>1075.9</v>
      </c>
      <c r="I971" t="n">
        <v>0</v>
      </c>
      <c r="J971" t="n">
        <v>312.1</v>
      </c>
      <c r="K971" t="n">
        <v>638.9</v>
      </c>
      <c r="O971" t="n">
        <v>0</v>
      </c>
      <c r="S971" t="n">
        <v>331.6</v>
      </c>
      <c r="U971" t="n">
        <v>62497.3</v>
      </c>
      <c r="V971" t="n">
        <v>8880.299999999999</v>
      </c>
      <c r="W971" t="n">
        <v>3212.7</v>
      </c>
      <c r="X971" t="n">
        <v>140641.7</v>
      </c>
      <c r="Y971" t="n">
        <v>3577.9</v>
      </c>
      <c r="Z971" t="n">
        <v>0</v>
      </c>
      <c r="AA971" t="n">
        <v>24886.8</v>
      </c>
      <c r="AB971" t="n">
        <v>1218</v>
      </c>
      <c r="AC971" t="n">
        <v>0</v>
      </c>
      <c r="AD971" t="n">
        <v>0</v>
      </c>
      <c r="AE971" t="n">
        <v>23037.8</v>
      </c>
      <c r="AF971" t="n">
        <v>0</v>
      </c>
      <c r="AG971" t="n">
        <v>576.5</v>
      </c>
      <c r="AH971" t="n">
        <v>7626.8</v>
      </c>
      <c r="AL971" t="n">
        <v>910.3</v>
      </c>
      <c r="AR971" t="n">
        <v>94637.89999999999</v>
      </c>
      <c r="AV971" t="n">
        <v>51888.8</v>
      </c>
      <c r="AW971" t="n">
        <v>0</v>
      </c>
      <c r="AY971" t="n">
        <v>2130.5</v>
      </c>
      <c r="BC971" t="n">
        <v>222.2</v>
      </c>
    </row>
    <row r="972">
      <c r="A972" s="4" t="n">
        <v>45167</v>
      </c>
      <c r="C972" t="n">
        <v>746.6</v>
      </c>
      <c r="D972" t="n">
        <v>511.9</v>
      </c>
      <c r="E972" t="n">
        <v>133.2</v>
      </c>
      <c r="F972" t="n">
        <v>1413.9</v>
      </c>
      <c r="G972" t="n">
        <v>1271.9</v>
      </c>
      <c r="H972" t="n">
        <v>1130.2</v>
      </c>
      <c r="I972" t="n">
        <v>108.6</v>
      </c>
      <c r="J972" t="n">
        <v>297.9</v>
      </c>
      <c r="K972" t="n">
        <v>536.2</v>
      </c>
      <c r="O972" t="n">
        <v>0</v>
      </c>
      <c r="S972" t="n">
        <v>322</v>
      </c>
      <c r="U972" t="n">
        <v>43039</v>
      </c>
      <c r="V972" t="n">
        <v>9431.799999999999</v>
      </c>
      <c r="W972" t="n">
        <v>2475.8</v>
      </c>
      <c r="X972" t="n">
        <v>150397.8</v>
      </c>
      <c r="Y972" t="n">
        <v>3907.5</v>
      </c>
      <c r="Z972" t="n">
        <v>0</v>
      </c>
      <c r="AA972" t="n">
        <v>21001.4</v>
      </c>
      <c r="AB972" t="n">
        <v>0</v>
      </c>
      <c r="AC972" t="n">
        <v>0</v>
      </c>
      <c r="AD972" t="n">
        <v>0</v>
      </c>
      <c r="AE972" t="n">
        <v>28572.5</v>
      </c>
      <c r="AF972" t="n">
        <v>0</v>
      </c>
      <c r="AG972" t="n">
        <v>601.9</v>
      </c>
      <c r="AH972" t="n">
        <v>6163.5</v>
      </c>
      <c r="AL972" t="n">
        <v>967.6</v>
      </c>
      <c r="AR972" t="n">
        <v>92960.39999999999</v>
      </c>
      <c r="AV972" t="n">
        <v>52511.7</v>
      </c>
      <c r="AW972" t="n">
        <v>0</v>
      </c>
      <c r="AY972" t="n">
        <v>2000.4</v>
      </c>
      <c r="BC972" t="n">
        <v>0</v>
      </c>
    </row>
    <row r="973">
      <c r="A973" s="4" t="n">
        <v>45168</v>
      </c>
      <c r="C973" t="n">
        <v>771.2</v>
      </c>
      <c r="D973" t="n">
        <v>506.9</v>
      </c>
      <c r="E973" t="n">
        <v>130.1</v>
      </c>
      <c r="F973" t="n">
        <v>1478.9</v>
      </c>
      <c r="G973" t="n">
        <v>1194.9</v>
      </c>
      <c r="H973" t="n">
        <v>965.5</v>
      </c>
      <c r="I973" t="n">
        <v>707.3</v>
      </c>
      <c r="J973" t="n">
        <v>308</v>
      </c>
      <c r="K973" t="n">
        <v>625.4</v>
      </c>
      <c r="O973" t="n">
        <v>0</v>
      </c>
      <c r="S973" t="n">
        <v>317.9</v>
      </c>
      <c r="U973" t="n">
        <v>58832.5</v>
      </c>
      <c r="V973" t="n">
        <v>9661.1</v>
      </c>
      <c r="W973" t="n">
        <v>2940.9</v>
      </c>
      <c r="X973" t="n">
        <v>137688.4</v>
      </c>
      <c r="Y973" t="n">
        <v>4192.8</v>
      </c>
      <c r="Z973" t="n">
        <v>0</v>
      </c>
      <c r="AA973" t="n">
        <v>5510.7</v>
      </c>
      <c r="AB973" t="n">
        <v>1059</v>
      </c>
      <c r="AC973" t="n">
        <v>0</v>
      </c>
      <c r="AD973" t="n">
        <v>0</v>
      </c>
      <c r="AE973" t="n">
        <v>28803.2</v>
      </c>
      <c r="AF973" t="n">
        <v>0</v>
      </c>
      <c r="AG973" t="n">
        <v>580.6</v>
      </c>
      <c r="AH973" t="n">
        <v>0</v>
      </c>
      <c r="AL973" t="n">
        <v>969.3</v>
      </c>
      <c r="AR973" t="n">
        <v>94151.10000000001</v>
      </c>
      <c r="AV973" t="n">
        <v>51460.4</v>
      </c>
      <c r="AW973" t="n">
        <v>0</v>
      </c>
      <c r="AY973" t="n">
        <v>0</v>
      </c>
      <c r="BC973" t="n">
        <v>0</v>
      </c>
    </row>
    <row r="974">
      <c r="A974" s="4" t="n">
        <v>45169</v>
      </c>
      <c r="C974" t="n">
        <v>767.7</v>
      </c>
      <c r="D974" t="n">
        <v>516.9</v>
      </c>
      <c r="E974" t="n">
        <v>135.7</v>
      </c>
      <c r="F974" t="n">
        <v>1429</v>
      </c>
      <c r="G974" t="n">
        <v>1109.6</v>
      </c>
      <c r="H974" t="n">
        <v>622.1</v>
      </c>
      <c r="I974" t="n">
        <v>1868.1</v>
      </c>
      <c r="J974" t="n">
        <v>300.1</v>
      </c>
      <c r="K974" t="n">
        <v>509.8</v>
      </c>
      <c r="O974" t="n">
        <v>0</v>
      </c>
      <c r="S974" t="n">
        <v>393.3</v>
      </c>
      <c r="U974" t="n">
        <v>49405.3</v>
      </c>
      <c r="V974" t="n">
        <v>9459.4</v>
      </c>
      <c r="W974" t="n">
        <v>2503.6</v>
      </c>
      <c r="X974" t="n">
        <v>136729</v>
      </c>
      <c r="Y974" t="n">
        <v>4140.5</v>
      </c>
      <c r="Z974" t="n">
        <v>0</v>
      </c>
      <c r="AA974" t="n">
        <v>10943.2</v>
      </c>
      <c r="AB974" t="n">
        <v>1649</v>
      </c>
      <c r="AC974" t="n">
        <v>0</v>
      </c>
      <c r="AD974" t="n">
        <v>0</v>
      </c>
      <c r="AE974" t="n">
        <v>28867.3</v>
      </c>
      <c r="AF974" t="n">
        <v>0</v>
      </c>
      <c r="AG974" t="n">
        <v>854.1</v>
      </c>
      <c r="AH974" t="n">
        <v>1155</v>
      </c>
      <c r="AL974" t="n">
        <v>1041.7</v>
      </c>
      <c r="AR974" t="n">
        <v>93484.8</v>
      </c>
      <c r="AV974" t="n">
        <v>51763.6</v>
      </c>
      <c r="AW974" t="n">
        <v>0</v>
      </c>
      <c r="AY974" t="n">
        <v>2.4</v>
      </c>
      <c r="BC974" t="n">
        <v>0</v>
      </c>
    </row>
    <row r="975">
      <c r="A975" s="4" t="n">
        <v>45170</v>
      </c>
      <c r="C975" t="n">
        <v>749.6</v>
      </c>
      <c r="D975" t="n">
        <v>515.4</v>
      </c>
      <c r="E975" t="n">
        <v>133.2</v>
      </c>
      <c r="F975" t="n">
        <v>1371.2</v>
      </c>
      <c r="G975" t="n">
        <v>1155.6</v>
      </c>
      <c r="H975" t="n">
        <v>631.5</v>
      </c>
      <c r="I975" t="n">
        <v>0</v>
      </c>
      <c r="J975" t="n">
        <v>294.7</v>
      </c>
      <c r="K975" t="n">
        <v>502</v>
      </c>
      <c r="O975" t="n">
        <v>0</v>
      </c>
      <c r="S975" t="n">
        <v>496.3</v>
      </c>
      <c r="U975" t="n">
        <v>52413.8</v>
      </c>
      <c r="V975" t="n">
        <v>8902.9</v>
      </c>
      <c r="W975" t="n">
        <v>1800.7</v>
      </c>
      <c r="X975" t="n">
        <v>140463</v>
      </c>
      <c r="Y975" t="n">
        <v>4257.1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29369.6</v>
      </c>
      <c r="AF975" t="n">
        <v>0</v>
      </c>
      <c r="AG975" t="n">
        <v>1010.1</v>
      </c>
      <c r="AH975" t="n">
        <v>162.1</v>
      </c>
      <c r="AL975" t="n">
        <v>988.8</v>
      </c>
      <c r="AR975" t="n">
        <v>93854.5</v>
      </c>
      <c r="AV975" t="n">
        <v>50446.7</v>
      </c>
      <c r="AW975" t="n">
        <v>0</v>
      </c>
      <c r="AY975" t="n">
        <v>0</v>
      </c>
      <c r="BC975" t="n">
        <v>0</v>
      </c>
    </row>
    <row r="976">
      <c r="A976" s="4" t="n">
        <v>45171</v>
      </c>
      <c r="C976" t="n">
        <v>693.3</v>
      </c>
      <c r="D976" t="n">
        <v>497.5</v>
      </c>
      <c r="E976" t="n">
        <v>129.9</v>
      </c>
      <c r="F976" t="n">
        <v>1396.2</v>
      </c>
      <c r="G976" t="n">
        <v>1049</v>
      </c>
      <c r="H976" t="n">
        <v>915.3</v>
      </c>
      <c r="I976" t="n">
        <v>64.09999999999999</v>
      </c>
      <c r="J976" t="n">
        <v>294.3</v>
      </c>
      <c r="K976" t="n">
        <v>108.3</v>
      </c>
      <c r="O976" t="n">
        <v>0</v>
      </c>
      <c r="S976" t="n">
        <v>522.4</v>
      </c>
      <c r="U976" t="n">
        <v>35198.6</v>
      </c>
      <c r="V976" t="n">
        <v>7827.9</v>
      </c>
      <c r="W976" t="n">
        <v>2884.8</v>
      </c>
      <c r="X976" t="n">
        <v>135013.6</v>
      </c>
      <c r="Y976" t="n">
        <v>4010</v>
      </c>
      <c r="Z976" t="n">
        <v>0</v>
      </c>
      <c r="AA976" t="n">
        <v>6756.4</v>
      </c>
      <c r="AB976" t="n">
        <v>0</v>
      </c>
      <c r="AC976" t="n">
        <v>0</v>
      </c>
      <c r="AD976" t="n">
        <v>0</v>
      </c>
      <c r="AE976" t="n">
        <v>29324.5</v>
      </c>
      <c r="AF976" t="n">
        <v>0</v>
      </c>
      <c r="AG976" t="n">
        <v>1052.9</v>
      </c>
      <c r="AH976" t="n">
        <v>16</v>
      </c>
      <c r="AL976" t="n">
        <v>1043.4</v>
      </c>
      <c r="AR976" t="n">
        <v>92778.5</v>
      </c>
      <c r="AV976" t="n">
        <v>49035.6</v>
      </c>
      <c r="AW976" t="n">
        <v>0</v>
      </c>
      <c r="AY976" t="n">
        <v>0</v>
      </c>
      <c r="BC976" t="n">
        <v>0</v>
      </c>
    </row>
    <row r="977">
      <c r="A977" s="4" t="n">
        <v>45172</v>
      </c>
      <c r="C977" t="n">
        <v>690.1</v>
      </c>
      <c r="D977" t="n">
        <v>507.9</v>
      </c>
      <c r="E977" t="n">
        <v>119.9</v>
      </c>
      <c r="F977" t="n">
        <v>1367.4</v>
      </c>
      <c r="G977" t="n">
        <v>1034.9</v>
      </c>
      <c r="H977" t="n">
        <v>1222.6</v>
      </c>
      <c r="I977" t="n">
        <v>2963.5</v>
      </c>
      <c r="J977" t="n">
        <v>294.1</v>
      </c>
      <c r="K977" t="n">
        <v>617.8</v>
      </c>
      <c r="O977" t="n">
        <v>0</v>
      </c>
      <c r="S977" t="n">
        <v>272.2</v>
      </c>
      <c r="U977" t="n">
        <v>28552.3</v>
      </c>
      <c r="V977" t="n">
        <v>8644.799999999999</v>
      </c>
      <c r="W977" t="n">
        <v>4403</v>
      </c>
      <c r="X977" t="n">
        <v>140201.6</v>
      </c>
      <c r="Y977" t="n">
        <v>3897</v>
      </c>
      <c r="Z977" t="n">
        <v>0</v>
      </c>
      <c r="AA977" t="n">
        <v>0</v>
      </c>
      <c r="AB977" t="n">
        <v>4600</v>
      </c>
      <c r="AC977" t="n">
        <v>0</v>
      </c>
      <c r="AD977" t="n">
        <v>0</v>
      </c>
      <c r="AE977" t="n">
        <v>29306.4</v>
      </c>
      <c r="AF977" t="n">
        <v>0</v>
      </c>
      <c r="AG977" t="n">
        <v>742.4</v>
      </c>
      <c r="AH977" t="n">
        <v>1475.4</v>
      </c>
      <c r="AL977" t="n">
        <v>985.7</v>
      </c>
      <c r="AR977" t="n">
        <v>101424</v>
      </c>
      <c r="AV977" t="n">
        <v>52558.4</v>
      </c>
      <c r="AW977" t="n">
        <v>0</v>
      </c>
      <c r="AY977" t="n">
        <v>0</v>
      </c>
      <c r="BC977" t="n">
        <v>0</v>
      </c>
    </row>
    <row r="978">
      <c r="A978" s="4" t="n">
        <v>45173</v>
      </c>
      <c r="C978" t="n">
        <v>722.9</v>
      </c>
      <c r="D978" t="n">
        <v>504.2</v>
      </c>
      <c r="E978" t="n">
        <v>135.4</v>
      </c>
      <c r="F978" t="n">
        <v>1304</v>
      </c>
      <c r="G978" t="n">
        <v>630.3</v>
      </c>
      <c r="H978" t="n">
        <v>1007.7</v>
      </c>
      <c r="I978" t="n">
        <v>3988.3</v>
      </c>
      <c r="J978" t="n">
        <v>305.2</v>
      </c>
      <c r="K978" t="n">
        <v>1383.4</v>
      </c>
      <c r="O978" t="n">
        <v>0</v>
      </c>
      <c r="S978" t="n">
        <v>781.4</v>
      </c>
      <c r="U978" t="n">
        <v>22923.3</v>
      </c>
      <c r="V978" t="n">
        <v>7970.3</v>
      </c>
      <c r="W978" t="n">
        <v>642.2</v>
      </c>
      <c r="X978" t="n">
        <v>165268.9</v>
      </c>
      <c r="Y978" t="n">
        <v>4253.3</v>
      </c>
      <c r="Z978" t="n">
        <v>0</v>
      </c>
      <c r="AA978" t="n">
        <v>10525.9</v>
      </c>
      <c r="AB978" t="n">
        <v>13914</v>
      </c>
      <c r="AC978" t="n">
        <v>0</v>
      </c>
      <c r="AD978" t="n">
        <v>0</v>
      </c>
      <c r="AE978" t="n">
        <v>29847</v>
      </c>
      <c r="AF978" t="n">
        <v>0</v>
      </c>
      <c r="AG978" t="n">
        <v>563</v>
      </c>
      <c r="AH978" t="n">
        <v>9157.700000000001</v>
      </c>
      <c r="AL978" t="n">
        <v>978.6</v>
      </c>
      <c r="AR978" t="n">
        <v>99696.3</v>
      </c>
      <c r="AV978" t="n">
        <v>54334.1</v>
      </c>
      <c r="AW978" t="n">
        <v>0</v>
      </c>
      <c r="AY978" t="n">
        <v>4903.6</v>
      </c>
      <c r="BC978" t="n">
        <v>454.5</v>
      </c>
    </row>
    <row r="979">
      <c r="A979" s="4" t="n">
        <v>45174</v>
      </c>
      <c r="C979" t="n">
        <v>691.4</v>
      </c>
      <c r="D979" t="n">
        <v>516.3</v>
      </c>
      <c r="E979" t="n">
        <v>134.7</v>
      </c>
      <c r="F979" t="n">
        <v>1366.5</v>
      </c>
      <c r="G979" t="n">
        <v>954.7</v>
      </c>
      <c r="H979" t="n">
        <v>993.9</v>
      </c>
      <c r="I979" t="n">
        <v>3331.1</v>
      </c>
      <c r="J979" t="n">
        <v>323.6</v>
      </c>
      <c r="K979" t="n">
        <v>1409.4</v>
      </c>
      <c r="O979" t="n">
        <v>0</v>
      </c>
      <c r="S979" t="n">
        <v>691.3</v>
      </c>
      <c r="U979" t="n">
        <v>37316.8</v>
      </c>
      <c r="V979" t="n">
        <v>8910.299999999999</v>
      </c>
      <c r="W979" t="n">
        <v>2387.1</v>
      </c>
      <c r="X979" t="n">
        <v>163198.4</v>
      </c>
      <c r="Y979" t="n">
        <v>4347.5</v>
      </c>
      <c r="Z979" t="n">
        <v>0</v>
      </c>
      <c r="AA979" t="n">
        <v>15845.5</v>
      </c>
      <c r="AB979" t="n">
        <v>5468</v>
      </c>
      <c r="AC979" t="n">
        <v>0</v>
      </c>
      <c r="AD979" t="n">
        <v>0</v>
      </c>
      <c r="AE979" t="n">
        <v>29829.3</v>
      </c>
      <c r="AF979" t="n">
        <v>0</v>
      </c>
      <c r="AG979" t="n">
        <v>559.8</v>
      </c>
      <c r="AH979" t="n">
        <v>1420</v>
      </c>
      <c r="AL979" t="n">
        <v>989.4</v>
      </c>
      <c r="AR979" t="n">
        <v>106131</v>
      </c>
      <c r="AV979" t="n">
        <v>55251.5</v>
      </c>
      <c r="AW979" t="n">
        <v>0</v>
      </c>
      <c r="AY979" t="n">
        <v>6805.8</v>
      </c>
      <c r="BC979" t="n">
        <v>0</v>
      </c>
    </row>
    <row r="980">
      <c r="A980" s="4" t="n">
        <v>45175</v>
      </c>
      <c r="C980" t="n">
        <v>762.7</v>
      </c>
      <c r="D980" t="n">
        <v>467</v>
      </c>
      <c r="E980" t="n">
        <v>134.4</v>
      </c>
      <c r="F980" t="n">
        <v>1365.2</v>
      </c>
      <c r="G980" t="n">
        <v>1034.5</v>
      </c>
      <c r="H980" t="n">
        <v>853.2</v>
      </c>
      <c r="I980" t="n">
        <v>1663.4</v>
      </c>
      <c r="J980" t="n">
        <v>331.5</v>
      </c>
      <c r="K980" t="n">
        <v>2909.8</v>
      </c>
      <c r="O980" t="n">
        <v>0</v>
      </c>
      <c r="S980" t="n">
        <v>231.7</v>
      </c>
      <c r="U980" t="n">
        <v>63545.4</v>
      </c>
      <c r="V980" t="n">
        <v>8567.6</v>
      </c>
      <c r="W980" t="n">
        <v>2146.2</v>
      </c>
      <c r="X980" t="n">
        <v>141364.4</v>
      </c>
      <c r="Y980" t="n">
        <v>4414.3</v>
      </c>
      <c r="Z980" t="n">
        <v>0</v>
      </c>
      <c r="AA980" t="n">
        <v>14446.4</v>
      </c>
      <c r="AB980" t="n">
        <v>16942</v>
      </c>
      <c r="AC980" t="n">
        <v>0</v>
      </c>
      <c r="AD980" t="n">
        <v>0</v>
      </c>
      <c r="AE980" t="n">
        <v>30379.1</v>
      </c>
      <c r="AF980" t="n">
        <v>0</v>
      </c>
      <c r="AG980" t="n">
        <v>599</v>
      </c>
      <c r="AH980" t="n">
        <v>15254.6</v>
      </c>
      <c r="AL980" t="n">
        <v>960</v>
      </c>
      <c r="AR980" t="n">
        <v>91995.8</v>
      </c>
      <c r="AV980" t="n">
        <v>52421.5</v>
      </c>
      <c r="AW980" t="n">
        <v>0</v>
      </c>
      <c r="AY980" t="n">
        <v>6065.1</v>
      </c>
      <c r="BC980" t="n">
        <v>0</v>
      </c>
    </row>
    <row r="981">
      <c r="A981" s="4" t="n">
        <v>45176</v>
      </c>
      <c r="C981" t="n">
        <v>689.8</v>
      </c>
      <c r="D981" t="n">
        <v>479.1</v>
      </c>
      <c r="E981" t="n">
        <v>133</v>
      </c>
      <c r="F981" t="n">
        <v>1181.9</v>
      </c>
      <c r="G981" t="n">
        <v>952.4</v>
      </c>
      <c r="H981" t="n">
        <v>983.8</v>
      </c>
      <c r="I981" t="n">
        <v>1906.6</v>
      </c>
      <c r="J981" t="n">
        <v>323.9</v>
      </c>
      <c r="K981" t="n">
        <v>3314.1</v>
      </c>
      <c r="O981" t="n">
        <v>0</v>
      </c>
      <c r="S981" t="n">
        <v>129.1</v>
      </c>
      <c r="U981" t="n">
        <v>27370.2</v>
      </c>
      <c r="V981" t="n">
        <v>9397.6</v>
      </c>
      <c r="W981" t="n">
        <v>3319.5</v>
      </c>
      <c r="X981" t="n">
        <v>156268.6</v>
      </c>
      <c r="Y981" t="n">
        <v>4572.7</v>
      </c>
      <c r="Z981" t="n">
        <v>0</v>
      </c>
      <c r="AA981" t="n">
        <v>15327.1</v>
      </c>
      <c r="AB981" t="n">
        <v>10577</v>
      </c>
      <c r="AC981" t="n">
        <v>0</v>
      </c>
      <c r="AD981" t="n">
        <v>0</v>
      </c>
      <c r="AE981" t="n">
        <v>30519.2</v>
      </c>
      <c r="AF981" t="n">
        <v>0</v>
      </c>
      <c r="AG981" t="n">
        <v>561.9</v>
      </c>
      <c r="AH981" t="n">
        <v>15724.2</v>
      </c>
      <c r="AL981" t="n">
        <v>958.1</v>
      </c>
      <c r="AR981" t="n">
        <v>87120.8</v>
      </c>
      <c r="AV981" t="n">
        <v>51433.2</v>
      </c>
      <c r="AW981" t="n">
        <v>0</v>
      </c>
      <c r="AY981" t="n">
        <v>5514.5</v>
      </c>
      <c r="BC981" t="n">
        <v>0</v>
      </c>
    </row>
    <row r="982">
      <c r="A982" s="4" t="n">
        <v>45177</v>
      </c>
      <c r="C982" t="n">
        <v>753.1</v>
      </c>
      <c r="D982" t="n">
        <v>506.9</v>
      </c>
      <c r="E982" t="n">
        <v>134.6</v>
      </c>
      <c r="F982" t="n">
        <v>1341.7</v>
      </c>
      <c r="G982" t="n">
        <v>997.4</v>
      </c>
      <c r="H982" t="n">
        <v>880.6</v>
      </c>
      <c r="I982" t="n">
        <v>2132</v>
      </c>
      <c r="J982" t="n">
        <v>309.8</v>
      </c>
      <c r="K982" t="n">
        <v>1063.5</v>
      </c>
      <c r="M982" t="n">
        <v>5.3</v>
      </c>
      <c r="O982" t="n">
        <v>0</v>
      </c>
      <c r="S982" t="n">
        <v>212.6</v>
      </c>
      <c r="U982" t="n">
        <v>41458</v>
      </c>
      <c r="V982" t="n">
        <v>9316.6</v>
      </c>
      <c r="W982" t="n">
        <v>3350.6</v>
      </c>
      <c r="X982" t="n">
        <v>148284.6</v>
      </c>
      <c r="Y982" t="n">
        <v>4640.8</v>
      </c>
      <c r="Z982" t="n">
        <v>0</v>
      </c>
      <c r="AA982" t="n">
        <v>15201.8</v>
      </c>
      <c r="AB982" t="n">
        <v>3874</v>
      </c>
      <c r="AC982" t="n">
        <v>0</v>
      </c>
      <c r="AD982" t="n">
        <v>0</v>
      </c>
      <c r="AE982" t="n">
        <v>30529.7</v>
      </c>
      <c r="AF982" t="n">
        <v>0</v>
      </c>
      <c r="AG982" t="n">
        <v>623.8</v>
      </c>
      <c r="AH982" t="n">
        <v>7586.9</v>
      </c>
      <c r="AL982" t="n">
        <v>974.9</v>
      </c>
      <c r="AR982" t="n">
        <v>84697.2</v>
      </c>
      <c r="AV982" t="n">
        <v>47187.3</v>
      </c>
      <c r="AW982" t="n">
        <v>367.2</v>
      </c>
      <c r="AY982" t="n">
        <v>6065.5</v>
      </c>
      <c r="BC982" t="n">
        <v>91.8</v>
      </c>
    </row>
    <row r="983">
      <c r="A983" s="4" t="n">
        <v>45178</v>
      </c>
      <c r="C983" t="n">
        <v>738</v>
      </c>
      <c r="D983" t="n">
        <v>516.6</v>
      </c>
      <c r="E983" t="n">
        <v>114.2</v>
      </c>
      <c r="F983" t="n">
        <v>1356.9</v>
      </c>
      <c r="G983" t="n">
        <v>1132.3</v>
      </c>
      <c r="H983" t="n">
        <v>1266.7</v>
      </c>
      <c r="I983" t="n">
        <v>0</v>
      </c>
      <c r="J983" t="n">
        <v>319.4</v>
      </c>
      <c r="K983" t="n">
        <v>318.4</v>
      </c>
      <c r="O983" t="n">
        <v>0</v>
      </c>
      <c r="S983" t="n">
        <v>129.3</v>
      </c>
      <c r="U983" t="n">
        <v>47239.6</v>
      </c>
      <c r="V983" t="n">
        <v>10199.6</v>
      </c>
      <c r="W983" t="n">
        <v>1234</v>
      </c>
      <c r="X983" t="n">
        <v>131308.9</v>
      </c>
      <c r="Y983" t="n">
        <v>4596.8</v>
      </c>
      <c r="Z983" t="n">
        <v>0</v>
      </c>
      <c r="AA983" t="n">
        <v>8150.9</v>
      </c>
      <c r="AB983" t="n">
        <v>2215</v>
      </c>
      <c r="AC983" t="n">
        <v>0</v>
      </c>
      <c r="AD983" t="n">
        <v>0</v>
      </c>
      <c r="AE983" t="n">
        <v>22496.7</v>
      </c>
      <c r="AF983" t="n">
        <v>0</v>
      </c>
      <c r="AG983" t="n">
        <v>628.1</v>
      </c>
      <c r="AH983" t="n">
        <v>308.6</v>
      </c>
      <c r="AL983" t="n">
        <v>991.7</v>
      </c>
      <c r="AR983" t="n">
        <v>86347.10000000001</v>
      </c>
      <c r="AV983" t="n">
        <v>40807.1</v>
      </c>
      <c r="AW983" t="n">
        <v>148.6</v>
      </c>
      <c r="AY983" t="n">
        <v>3904.1</v>
      </c>
      <c r="BC983" t="n">
        <v>456.5</v>
      </c>
    </row>
    <row r="984">
      <c r="A984" s="4" t="n">
        <v>45179</v>
      </c>
      <c r="C984" t="n">
        <v>701.3</v>
      </c>
      <c r="D984" t="n">
        <v>506.4</v>
      </c>
      <c r="E984" t="n">
        <v>112.2</v>
      </c>
      <c r="F984" t="n">
        <v>1324.3</v>
      </c>
      <c r="G984" t="n">
        <v>1125.5</v>
      </c>
      <c r="H984" t="n">
        <v>781.6</v>
      </c>
      <c r="I984" t="n">
        <v>0</v>
      </c>
      <c r="J984" t="n">
        <v>322.3</v>
      </c>
      <c r="K984" t="n">
        <v>264.4</v>
      </c>
      <c r="O984" t="n">
        <v>0</v>
      </c>
      <c r="S984" t="n">
        <v>129.4</v>
      </c>
      <c r="U984" t="n">
        <v>40429.4</v>
      </c>
      <c r="V984" t="n">
        <v>8194.1</v>
      </c>
      <c r="W984" t="n">
        <v>1414.9</v>
      </c>
      <c r="X984" t="n">
        <v>114926.5</v>
      </c>
      <c r="Y984" t="n">
        <v>4488.5</v>
      </c>
      <c r="Z984" t="n">
        <v>0</v>
      </c>
      <c r="AA984" t="n">
        <v>4585.7</v>
      </c>
      <c r="AB984" t="n">
        <v>936</v>
      </c>
      <c r="AC984" t="n">
        <v>0</v>
      </c>
      <c r="AD984" t="n">
        <v>0</v>
      </c>
      <c r="AE984" t="n">
        <v>23020.1</v>
      </c>
      <c r="AF984" t="n">
        <v>0</v>
      </c>
      <c r="AG984" t="n">
        <v>724</v>
      </c>
      <c r="AH984" t="n">
        <v>0</v>
      </c>
      <c r="AL984" t="n">
        <v>964.4</v>
      </c>
      <c r="AR984" t="n">
        <v>82729.39999999999</v>
      </c>
      <c r="AV984" t="n">
        <v>39698.6</v>
      </c>
      <c r="AW984" t="n">
        <v>0</v>
      </c>
      <c r="AY984" t="n">
        <v>1041.5</v>
      </c>
      <c r="BC984" t="n">
        <v>2626.3</v>
      </c>
    </row>
    <row r="985">
      <c r="A985" s="4" t="n">
        <v>45180</v>
      </c>
      <c r="C985" t="n">
        <v>656.4</v>
      </c>
      <c r="D985" t="n">
        <v>487</v>
      </c>
      <c r="E985" t="n">
        <v>112.1</v>
      </c>
      <c r="F985" t="n">
        <v>1298.9</v>
      </c>
      <c r="G985" t="n">
        <v>1149.9</v>
      </c>
      <c r="H985" t="n">
        <v>1379.8</v>
      </c>
      <c r="I985" t="n">
        <v>10.5</v>
      </c>
      <c r="J985" t="n">
        <v>326.6</v>
      </c>
      <c r="K985" t="n">
        <v>913.1</v>
      </c>
      <c r="O985" t="n">
        <v>0</v>
      </c>
      <c r="S985" t="n">
        <v>799.5</v>
      </c>
      <c r="U985" t="n">
        <v>50125</v>
      </c>
      <c r="V985" t="n">
        <v>9915.700000000001</v>
      </c>
      <c r="W985" t="n">
        <v>2616.8</v>
      </c>
      <c r="X985" t="n">
        <v>130469.1</v>
      </c>
      <c r="Y985" t="n">
        <v>4390.5</v>
      </c>
      <c r="Z985" t="n">
        <v>0</v>
      </c>
      <c r="AA985" t="n">
        <v>3920.7</v>
      </c>
      <c r="AB985" t="n">
        <v>2537</v>
      </c>
      <c r="AC985" t="n">
        <v>0</v>
      </c>
      <c r="AD985" t="n">
        <v>0</v>
      </c>
      <c r="AE985" t="n">
        <v>23482</v>
      </c>
      <c r="AF985" t="n">
        <v>0</v>
      </c>
      <c r="AG985" t="n">
        <v>682.4</v>
      </c>
      <c r="AH985" t="n">
        <v>85.09999999999999</v>
      </c>
      <c r="AL985" t="n">
        <v>982.2</v>
      </c>
      <c r="AR985" t="n">
        <v>97712.2</v>
      </c>
      <c r="AV985" t="n">
        <v>41052.8</v>
      </c>
      <c r="AW985" t="n">
        <v>0</v>
      </c>
      <c r="AY985" t="n">
        <v>0</v>
      </c>
      <c r="BC985" t="n">
        <v>5340.1</v>
      </c>
    </row>
    <row r="986">
      <c r="A986" s="4" t="n">
        <v>45181</v>
      </c>
      <c r="C986" t="n">
        <v>660.8</v>
      </c>
      <c r="D986" t="n">
        <v>480.8</v>
      </c>
      <c r="E986" t="n">
        <v>112.3</v>
      </c>
      <c r="F986" t="n">
        <v>1194.3</v>
      </c>
      <c r="G986" t="n">
        <v>1106.5</v>
      </c>
      <c r="H986" t="n">
        <v>667.1</v>
      </c>
      <c r="I986" t="n">
        <v>0</v>
      </c>
      <c r="J986" t="n">
        <v>333.9</v>
      </c>
      <c r="K986" t="n">
        <v>484</v>
      </c>
      <c r="O986" t="n">
        <v>0</v>
      </c>
      <c r="S986" t="n">
        <v>1812.8</v>
      </c>
      <c r="U986" t="n">
        <v>46251.2</v>
      </c>
      <c r="V986" t="n">
        <v>8970.299999999999</v>
      </c>
      <c r="W986" t="n">
        <v>2694.3</v>
      </c>
      <c r="X986" t="n">
        <v>122937</v>
      </c>
      <c r="Y986" t="n">
        <v>4447.4</v>
      </c>
      <c r="Z986" t="n">
        <v>0</v>
      </c>
      <c r="AA986" t="n">
        <v>0</v>
      </c>
      <c r="AB986" t="n">
        <v>2082</v>
      </c>
      <c r="AC986" t="n">
        <v>0</v>
      </c>
      <c r="AD986" t="n">
        <v>0</v>
      </c>
      <c r="AE986" t="n">
        <v>24490.9</v>
      </c>
      <c r="AF986" t="n">
        <v>0</v>
      </c>
      <c r="AG986" t="n">
        <v>648.8</v>
      </c>
      <c r="AH986" t="n">
        <v>1567.7</v>
      </c>
      <c r="AL986" t="n">
        <v>1048.9</v>
      </c>
      <c r="AR986" t="n">
        <v>116267.5</v>
      </c>
      <c r="AV986" t="n">
        <v>47003.5</v>
      </c>
      <c r="AW986" t="n">
        <v>0</v>
      </c>
      <c r="AY986" t="n">
        <v>0</v>
      </c>
      <c r="BC986" t="n">
        <v>5642.9</v>
      </c>
    </row>
    <row r="987">
      <c r="A987" s="4" t="n">
        <v>45182</v>
      </c>
      <c r="C987" t="n">
        <v>721.9</v>
      </c>
      <c r="D987" t="n">
        <v>471</v>
      </c>
      <c r="E987" t="n">
        <v>112.9</v>
      </c>
      <c r="F987" t="n">
        <v>1303</v>
      </c>
      <c r="G987" t="n">
        <v>1073.3</v>
      </c>
      <c r="H987" t="n">
        <v>1160.1</v>
      </c>
      <c r="I987" t="n">
        <v>0</v>
      </c>
      <c r="J987" t="n">
        <v>341.3</v>
      </c>
      <c r="K987" t="n">
        <v>748.8</v>
      </c>
      <c r="O987" t="n">
        <v>0</v>
      </c>
      <c r="S987" t="n">
        <v>547.1</v>
      </c>
      <c r="U987" t="n">
        <v>37928.2</v>
      </c>
      <c r="V987" t="n">
        <v>9755.5</v>
      </c>
      <c r="W987" t="n">
        <v>1933.1</v>
      </c>
      <c r="X987" t="n">
        <v>131183.8</v>
      </c>
      <c r="Y987" t="n">
        <v>4731.1</v>
      </c>
      <c r="Z987" t="n">
        <v>0</v>
      </c>
      <c r="AA987" t="n">
        <v>0</v>
      </c>
      <c r="AB987" t="n">
        <v>1538</v>
      </c>
      <c r="AC987" t="n">
        <v>0</v>
      </c>
      <c r="AD987" t="n">
        <v>0</v>
      </c>
      <c r="AE987" t="n">
        <v>24684.9</v>
      </c>
      <c r="AF987" t="n">
        <v>0</v>
      </c>
      <c r="AG987" t="n">
        <v>601</v>
      </c>
      <c r="AH987" t="n">
        <v>73.59999999999999</v>
      </c>
      <c r="AL987" t="n">
        <v>1042.2</v>
      </c>
      <c r="AR987" t="n">
        <v>114188.9</v>
      </c>
      <c r="AV987" t="n">
        <v>49191</v>
      </c>
      <c r="AW987" t="n">
        <v>0</v>
      </c>
      <c r="AY987" t="n">
        <v>0</v>
      </c>
      <c r="BC987" t="n">
        <v>5277.5</v>
      </c>
    </row>
    <row r="988">
      <c r="A988" s="4" t="n">
        <v>45183</v>
      </c>
      <c r="C988" t="n">
        <v>713.3</v>
      </c>
      <c r="D988" t="n">
        <v>478.8</v>
      </c>
      <c r="E988" t="n">
        <v>104.8</v>
      </c>
      <c r="F988" t="n">
        <v>1319.5</v>
      </c>
      <c r="G988" t="n">
        <v>1039.7</v>
      </c>
      <c r="H988" t="n">
        <v>396.2</v>
      </c>
      <c r="I988" t="n">
        <v>0</v>
      </c>
      <c r="J988" t="n">
        <v>339.6</v>
      </c>
      <c r="K988" t="n">
        <v>817.4</v>
      </c>
      <c r="O988" t="n">
        <v>0</v>
      </c>
      <c r="S988" t="n">
        <v>450.3</v>
      </c>
      <c r="U988" t="n">
        <v>65487.2</v>
      </c>
      <c r="V988" t="n">
        <v>10384.2</v>
      </c>
      <c r="W988" t="n">
        <v>713.5</v>
      </c>
      <c r="X988" t="n">
        <v>112867.6</v>
      </c>
      <c r="Y988" t="n">
        <v>4944.8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25328.6</v>
      </c>
      <c r="AF988" t="n">
        <v>0</v>
      </c>
      <c r="AG988" t="n">
        <v>579.9</v>
      </c>
      <c r="AH988" t="n">
        <v>0</v>
      </c>
      <c r="AL988" t="n">
        <v>924.4</v>
      </c>
      <c r="AR988" t="n">
        <v>111829</v>
      </c>
      <c r="AV988" t="n">
        <v>49082.7</v>
      </c>
      <c r="AW988" t="n">
        <v>0</v>
      </c>
      <c r="AY988" t="n">
        <v>0</v>
      </c>
      <c r="BC988" t="n">
        <v>0</v>
      </c>
    </row>
    <row r="989">
      <c r="A989" s="4" t="n">
        <v>45184</v>
      </c>
      <c r="C989" t="n">
        <v>755.7</v>
      </c>
      <c r="D989" t="n">
        <v>502.2</v>
      </c>
      <c r="E989" t="n">
        <v>122.3</v>
      </c>
      <c r="F989" t="n">
        <v>1353</v>
      </c>
      <c r="G989" t="n">
        <v>925.9</v>
      </c>
      <c r="H989" t="n">
        <v>363.9</v>
      </c>
      <c r="I989" t="n">
        <v>0</v>
      </c>
      <c r="J989" t="n">
        <v>349.1</v>
      </c>
      <c r="K989" t="n">
        <v>645.3</v>
      </c>
      <c r="O989" t="n">
        <v>0</v>
      </c>
      <c r="S989" t="n">
        <v>211.2</v>
      </c>
      <c r="U989" t="n">
        <v>62704.2</v>
      </c>
      <c r="V989" t="n">
        <v>11053.4</v>
      </c>
      <c r="W989" t="n">
        <v>2238.4</v>
      </c>
      <c r="X989" t="n">
        <v>114244.3</v>
      </c>
      <c r="Y989" t="n">
        <v>4463.1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25365.1</v>
      </c>
      <c r="AF989" t="n">
        <v>0</v>
      </c>
      <c r="AG989" t="n">
        <v>580.5</v>
      </c>
      <c r="AH989" t="n">
        <v>0</v>
      </c>
      <c r="AL989" t="n">
        <v>855.8</v>
      </c>
      <c r="AR989" t="n">
        <v>99031.10000000001</v>
      </c>
      <c r="AV989" t="n">
        <v>45438</v>
      </c>
      <c r="AW989" t="n">
        <v>0</v>
      </c>
      <c r="AY989" t="n">
        <v>25.3</v>
      </c>
      <c r="BC989" t="n">
        <v>0</v>
      </c>
    </row>
    <row r="990">
      <c r="A990" s="4" t="n">
        <v>45185</v>
      </c>
      <c r="C990" t="n">
        <v>758.5</v>
      </c>
      <c r="D990" t="n">
        <v>508.2</v>
      </c>
      <c r="E990" t="n">
        <v>122.3</v>
      </c>
      <c r="F990" t="n">
        <v>1349.9</v>
      </c>
      <c r="G990" t="n">
        <v>1030.8</v>
      </c>
      <c r="H990" t="n">
        <v>382.8</v>
      </c>
      <c r="I990" t="n">
        <v>0</v>
      </c>
      <c r="J990" t="n">
        <v>344.4</v>
      </c>
      <c r="K990" t="n">
        <v>509.9</v>
      </c>
      <c r="O990" t="n">
        <v>0</v>
      </c>
      <c r="S990" t="n">
        <v>656.9</v>
      </c>
      <c r="U990" t="n">
        <v>38122.3</v>
      </c>
      <c r="V990" t="n">
        <v>10857.8</v>
      </c>
      <c r="W990" t="n">
        <v>1644.1</v>
      </c>
      <c r="X990" t="n">
        <v>128646.3</v>
      </c>
      <c r="Y990" t="n">
        <v>4523.7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25337.4</v>
      </c>
      <c r="AF990" t="n">
        <v>0</v>
      </c>
      <c r="AG990" t="n">
        <v>587.6</v>
      </c>
      <c r="AH990" t="n">
        <v>0</v>
      </c>
      <c r="AL990" t="n">
        <v>811.5</v>
      </c>
      <c r="AR990" t="n">
        <v>81194.3</v>
      </c>
      <c r="AV990" t="n">
        <v>35863.6</v>
      </c>
      <c r="AW990" t="n">
        <v>0</v>
      </c>
      <c r="AY990" t="n">
        <v>0</v>
      </c>
      <c r="BC990" t="n">
        <v>0</v>
      </c>
    </row>
    <row r="991">
      <c r="A991" s="4" t="n">
        <v>45186</v>
      </c>
      <c r="C991" t="n">
        <v>729.8</v>
      </c>
      <c r="D991" t="n">
        <v>481</v>
      </c>
      <c r="E991" t="n">
        <v>117.6</v>
      </c>
      <c r="F991" t="n">
        <v>1325.9</v>
      </c>
      <c r="G991" t="n">
        <v>1180</v>
      </c>
      <c r="H991" t="n">
        <v>377.2</v>
      </c>
      <c r="I991" t="n">
        <v>0</v>
      </c>
      <c r="J991" t="n">
        <v>342.9</v>
      </c>
      <c r="K991" t="n">
        <v>1037.5</v>
      </c>
      <c r="O991" t="n">
        <v>0</v>
      </c>
      <c r="S991" t="n">
        <v>2537.1</v>
      </c>
      <c r="U991" t="n">
        <v>28087.1</v>
      </c>
      <c r="V991" t="n">
        <v>10187.9</v>
      </c>
      <c r="W991" t="n">
        <v>4195.4</v>
      </c>
      <c r="X991" t="n">
        <v>135592.1</v>
      </c>
      <c r="Y991" t="n">
        <v>4478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25348.8</v>
      </c>
      <c r="AF991" t="n">
        <v>0</v>
      </c>
      <c r="AG991" t="n">
        <v>588.1</v>
      </c>
      <c r="AH991" t="n">
        <v>0</v>
      </c>
      <c r="AL991" t="n">
        <v>790.9</v>
      </c>
      <c r="AR991" t="n">
        <v>82776.60000000001</v>
      </c>
      <c r="AV991" t="n">
        <v>29472.9</v>
      </c>
      <c r="AW991" t="n">
        <v>0</v>
      </c>
      <c r="AY991" t="n">
        <v>0</v>
      </c>
      <c r="BC991" t="n">
        <v>0</v>
      </c>
    </row>
    <row r="992">
      <c r="A992" s="4" t="n">
        <v>45187</v>
      </c>
      <c r="C992" t="n">
        <v>723.6</v>
      </c>
      <c r="D992" t="n">
        <v>509</v>
      </c>
      <c r="E992" t="n">
        <v>122.6</v>
      </c>
      <c r="F992" t="n">
        <v>1295.3</v>
      </c>
      <c r="G992" t="n">
        <v>1010.8</v>
      </c>
      <c r="H992" t="n">
        <v>345.1</v>
      </c>
      <c r="I992" t="n">
        <v>0</v>
      </c>
      <c r="J992" t="n">
        <v>342.4</v>
      </c>
      <c r="K992" t="n">
        <v>480</v>
      </c>
      <c r="O992" t="n">
        <v>0</v>
      </c>
      <c r="S992" t="n">
        <v>1533</v>
      </c>
      <c r="U992" t="n">
        <v>16154.9</v>
      </c>
      <c r="V992" t="n">
        <v>10732.6</v>
      </c>
      <c r="W992" t="n">
        <v>3215.8</v>
      </c>
      <c r="X992" t="n">
        <v>153985.1</v>
      </c>
      <c r="Y992" t="n">
        <v>4187.4</v>
      </c>
      <c r="Z992" t="n">
        <v>0</v>
      </c>
      <c r="AA992" t="n">
        <v>0</v>
      </c>
      <c r="AB992" t="n">
        <v>61</v>
      </c>
      <c r="AC992" t="n">
        <v>0</v>
      </c>
      <c r="AD992" t="n">
        <v>0</v>
      </c>
      <c r="AE992" t="n">
        <v>25307.6</v>
      </c>
      <c r="AF992" t="n">
        <v>0</v>
      </c>
      <c r="AG992" t="n">
        <v>540</v>
      </c>
      <c r="AH992" t="n">
        <v>0</v>
      </c>
      <c r="AL992" t="n">
        <v>802.1</v>
      </c>
      <c r="AR992" t="n">
        <v>113868.2</v>
      </c>
      <c r="AV992" t="n">
        <v>44733.1</v>
      </c>
      <c r="AW992" t="n">
        <v>0</v>
      </c>
      <c r="AY992" t="n">
        <v>0</v>
      </c>
      <c r="BC992" t="n">
        <v>0</v>
      </c>
    </row>
    <row r="993">
      <c r="A993" s="4" t="n">
        <v>45188</v>
      </c>
      <c r="C993" t="n">
        <v>679.9</v>
      </c>
      <c r="D993" t="n">
        <v>486.7</v>
      </c>
      <c r="E993" t="n">
        <v>117.8</v>
      </c>
      <c r="F993" t="n">
        <v>939.1</v>
      </c>
      <c r="G993" t="n">
        <v>1063.1</v>
      </c>
      <c r="H993" t="n">
        <v>445.7</v>
      </c>
      <c r="I993" t="n">
        <v>0</v>
      </c>
      <c r="J993" t="n">
        <v>342.2</v>
      </c>
      <c r="K993" t="n">
        <v>593.2</v>
      </c>
      <c r="O993" t="n">
        <v>0</v>
      </c>
      <c r="S993" t="n">
        <v>2508.7</v>
      </c>
      <c r="U993" t="n">
        <v>25249.4</v>
      </c>
      <c r="V993" t="n">
        <v>11228.2</v>
      </c>
      <c r="W993" t="n">
        <v>3047.9</v>
      </c>
      <c r="X993" t="n">
        <v>142777.7</v>
      </c>
      <c r="Y993" t="n">
        <v>4429.8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26164.7</v>
      </c>
      <c r="AF993" t="n">
        <v>0</v>
      </c>
      <c r="AG993" t="n">
        <v>539.3</v>
      </c>
      <c r="AH993" t="n">
        <v>0</v>
      </c>
      <c r="AL993" t="n">
        <v>800.2</v>
      </c>
      <c r="AR993" t="n">
        <v>121114.6</v>
      </c>
      <c r="AV993" t="n">
        <v>49899.5</v>
      </c>
      <c r="AW993" t="n">
        <v>0</v>
      </c>
      <c r="AY993" t="n">
        <v>0</v>
      </c>
      <c r="BC993" t="n">
        <v>0</v>
      </c>
    </row>
    <row r="994">
      <c r="A994" s="4" t="n">
        <v>45189</v>
      </c>
      <c r="C994" t="n">
        <v>680.1</v>
      </c>
      <c r="D994" t="n">
        <v>451.3</v>
      </c>
      <c r="E994" t="n">
        <v>105.1</v>
      </c>
      <c r="F994" t="n">
        <v>1309.2</v>
      </c>
      <c r="G994" t="n">
        <v>1060.9</v>
      </c>
      <c r="H994" t="n">
        <v>433.5</v>
      </c>
      <c r="I994" t="n">
        <v>0</v>
      </c>
      <c r="J994" t="n">
        <v>340.6</v>
      </c>
      <c r="K994" t="n">
        <v>784.1</v>
      </c>
      <c r="O994" t="n">
        <v>0</v>
      </c>
      <c r="S994" t="n">
        <v>1965.6</v>
      </c>
      <c r="U994" t="n">
        <v>31392.7</v>
      </c>
      <c r="V994" t="n">
        <v>11212.9</v>
      </c>
      <c r="W994" t="n">
        <v>2895</v>
      </c>
      <c r="X994" t="n">
        <v>143033.7</v>
      </c>
      <c r="Y994" t="n">
        <v>4550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26842.3</v>
      </c>
      <c r="AF994" t="n">
        <v>0</v>
      </c>
      <c r="AG994" t="n">
        <v>568.8</v>
      </c>
      <c r="AH994" t="n">
        <v>0</v>
      </c>
      <c r="AL994" t="n">
        <v>848.4</v>
      </c>
      <c r="AP994" t="n">
        <v>0</v>
      </c>
      <c r="AR994" t="n">
        <v>113267.8</v>
      </c>
      <c r="AV994" t="n">
        <v>49540.7</v>
      </c>
      <c r="AW994" t="n">
        <v>0</v>
      </c>
      <c r="AY994" t="n">
        <v>0</v>
      </c>
      <c r="BC994" t="n">
        <v>28.3</v>
      </c>
    </row>
    <row r="995">
      <c r="A995" s="4" t="n">
        <v>45190</v>
      </c>
      <c r="C995" t="n">
        <v>711.2</v>
      </c>
      <c r="D995" t="n">
        <v>487.5</v>
      </c>
      <c r="E995" t="n">
        <v>117.2</v>
      </c>
      <c r="F995" t="n">
        <v>1154.2</v>
      </c>
      <c r="G995" t="n">
        <v>984.3</v>
      </c>
      <c r="H995" t="n">
        <v>436.8</v>
      </c>
      <c r="I995" t="n">
        <v>0</v>
      </c>
      <c r="J995" t="n">
        <v>348.7</v>
      </c>
      <c r="K995" t="n">
        <v>781.8</v>
      </c>
      <c r="O995" t="n">
        <v>0</v>
      </c>
      <c r="S995" t="n">
        <v>1561.5</v>
      </c>
      <c r="U995" t="n">
        <v>29002.4</v>
      </c>
      <c r="V995" t="n">
        <v>10941.6</v>
      </c>
      <c r="W995" t="n">
        <v>712</v>
      </c>
      <c r="X995" t="n">
        <v>154396.7</v>
      </c>
      <c r="Y995" t="n">
        <v>4513.3</v>
      </c>
      <c r="Z995" t="n">
        <v>0</v>
      </c>
      <c r="AA995" t="n">
        <v>0</v>
      </c>
      <c r="AB995" t="n">
        <v>121</v>
      </c>
      <c r="AC995" t="n">
        <v>0</v>
      </c>
      <c r="AD995" t="n">
        <v>0</v>
      </c>
      <c r="AE995" t="n">
        <v>26846</v>
      </c>
      <c r="AF995" t="n">
        <v>0</v>
      </c>
      <c r="AG995" t="n">
        <v>422.5</v>
      </c>
      <c r="AH995" t="n">
        <v>0</v>
      </c>
      <c r="AL995" t="n">
        <v>854.1</v>
      </c>
      <c r="AP995" t="n">
        <v>0</v>
      </c>
      <c r="AR995" t="n">
        <v>108840.7</v>
      </c>
      <c r="AV995" t="n">
        <v>46277.2</v>
      </c>
      <c r="AW995" t="n">
        <v>0</v>
      </c>
      <c r="AY995" t="n">
        <v>0</v>
      </c>
      <c r="BC995" t="n">
        <v>0</v>
      </c>
    </row>
    <row r="996">
      <c r="A996" s="4" t="n">
        <v>45191</v>
      </c>
      <c r="C996" t="n">
        <v>736.1</v>
      </c>
      <c r="D996" t="n">
        <v>498.7</v>
      </c>
      <c r="E996" t="n">
        <v>120.8</v>
      </c>
      <c r="F996" t="n">
        <v>1308</v>
      </c>
      <c r="G996" t="n">
        <v>951.1</v>
      </c>
      <c r="H996" t="n">
        <v>555.2</v>
      </c>
      <c r="I996" t="n">
        <v>0</v>
      </c>
      <c r="J996" t="n">
        <v>347.4</v>
      </c>
      <c r="K996" t="n">
        <v>1478.5</v>
      </c>
      <c r="O996" t="n">
        <v>0</v>
      </c>
      <c r="S996" t="n">
        <v>2279.8</v>
      </c>
      <c r="U996" t="n">
        <v>35151.6</v>
      </c>
      <c r="V996" t="n">
        <v>10806.9</v>
      </c>
      <c r="W996" t="n">
        <v>2777.7</v>
      </c>
      <c r="X996" t="n">
        <v>150073.8</v>
      </c>
      <c r="Y996" t="n">
        <v>4565.7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26874.9</v>
      </c>
      <c r="AF996" t="n">
        <v>0</v>
      </c>
      <c r="AG996" t="n">
        <v>407.7</v>
      </c>
      <c r="AH996" t="n">
        <v>855.6</v>
      </c>
      <c r="AL996" t="n">
        <v>829.9</v>
      </c>
      <c r="AM996" t="n">
        <v>0</v>
      </c>
      <c r="AP996" t="n">
        <v>0</v>
      </c>
      <c r="AR996" t="n">
        <v>113981.3</v>
      </c>
      <c r="AV996" t="n">
        <v>47159.1</v>
      </c>
      <c r="AW996" t="n">
        <v>0</v>
      </c>
      <c r="AY996" t="n">
        <v>0</v>
      </c>
      <c r="BC996" t="n">
        <v>0</v>
      </c>
    </row>
    <row r="997">
      <c r="A997" s="4" t="n">
        <v>45192</v>
      </c>
      <c r="C997" t="n">
        <v>757.3</v>
      </c>
      <c r="D997" t="n">
        <v>506.3</v>
      </c>
      <c r="E997" t="n">
        <v>126.4</v>
      </c>
      <c r="F997" t="n">
        <v>1331.8</v>
      </c>
      <c r="G997" t="n">
        <v>1029.6</v>
      </c>
      <c r="H997" t="n">
        <v>444.4</v>
      </c>
      <c r="I997" t="n">
        <v>0</v>
      </c>
      <c r="J997" t="n">
        <v>345.3</v>
      </c>
      <c r="K997" t="n">
        <v>930</v>
      </c>
      <c r="O997" t="n">
        <v>5.9</v>
      </c>
      <c r="S997" t="n">
        <v>2468</v>
      </c>
      <c r="U997" t="n">
        <v>36486.1</v>
      </c>
      <c r="V997" t="n">
        <v>8834</v>
      </c>
      <c r="W997" t="n">
        <v>2439.3</v>
      </c>
      <c r="X997" t="n">
        <v>148559.4</v>
      </c>
      <c r="Y997" t="n">
        <v>4565.8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26860.3</v>
      </c>
      <c r="AF997" t="n">
        <v>0</v>
      </c>
      <c r="AG997" t="n">
        <v>396.1</v>
      </c>
      <c r="AH997" t="n">
        <v>0</v>
      </c>
      <c r="AL997" t="n">
        <v>805.4</v>
      </c>
      <c r="AM997" t="n">
        <v>0</v>
      </c>
      <c r="AP997" t="n">
        <v>0</v>
      </c>
      <c r="AR997" t="n">
        <v>103942.3</v>
      </c>
      <c r="AV997" t="n">
        <v>42835.6</v>
      </c>
      <c r="AW997" t="n">
        <v>0</v>
      </c>
      <c r="AY997" t="n">
        <v>0</v>
      </c>
      <c r="BC997" t="n">
        <v>0</v>
      </c>
    </row>
    <row r="998">
      <c r="A998" s="4" t="n">
        <v>45193</v>
      </c>
      <c r="C998" t="n">
        <v>714.1</v>
      </c>
      <c r="D998" t="n">
        <v>484.2</v>
      </c>
      <c r="E998" t="n">
        <v>112.7</v>
      </c>
      <c r="F998" t="n">
        <v>1304.1</v>
      </c>
      <c r="G998" t="n">
        <v>956</v>
      </c>
      <c r="H998" t="n">
        <v>348.6</v>
      </c>
      <c r="I998" t="n">
        <v>1.2</v>
      </c>
      <c r="J998" t="n">
        <v>345</v>
      </c>
      <c r="K998" t="n">
        <v>960.6</v>
      </c>
      <c r="O998" t="n">
        <v>0</v>
      </c>
      <c r="S998" t="n">
        <v>2437.2</v>
      </c>
      <c r="U998" t="n">
        <v>22250.8</v>
      </c>
      <c r="V998" t="n">
        <v>7126.5</v>
      </c>
      <c r="W998" t="n">
        <v>1821.9</v>
      </c>
      <c r="X998" t="n">
        <v>128109.1</v>
      </c>
      <c r="Y998" t="n">
        <v>4620.2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26852.1</v>
      </c>
      <c r="AF998" t="n">
        <v>0</v>
      </c>
      <c r="AG998" t="n">
        <v>447.8</v>
      </c>
      <c r="AH998" t="n">
        <v>0</v>
      </c>
      <c r="AL998" t="n">
        <v>784.6</v>
      </c>
      <c r="AM998" t="n">
        <v>0</v>
      </c>
      <c r="AP998" t="n">
        <v>0</v>
      </c>
      <c r="AR998" t="n">
        <v>104770.3</v>
      </c>
      <c r="AV998" t="n">
        <v>44480.7</v>
      </c>
      <c r="AW998" t="n">
        <v>0</v>
      </c>
      <c r="AY998" t="n">
        <v>0</v>
      </c>
      <c r="BC998" t="n">
        <v>0</v>
      </c>
    </row>
    <row r="999">
      <c r="A999" s="4" t="n">
        <v>45194</v>
      </c>
      <c r="C999" t="n">
        <v>766.1</v>
      </c>
      <c r="D999" t="n">
        <v>458.9</v>
      </c>
      <c r="E999" t="n">
        <v>113.1</v>
      </c>
      <c r="F999" t="n">
        <v>1353.6</v>
      </c>
      <c r="G999" t="n">
        <v>757.8</v>
      </c>
      <c r="H999" t="n">
        <v>529.5</v>
      </c>
      <c r="I999" t="n">
        <v>0</v>
      </c>
      <c r="J999" t="n">
        <v>358.7</v>
      </c>
      <c r="K999" t="n">
        <v>1050.1</v>
      </c>
      <c r="O999" t="n">
        <v>0</v>
      </c>
      <c r="S999" t="n">
        <v>2481.4</v>
      </c>
      <c r="U999" t="n">
        <v>23808.8</v>
      </c>
      <c r="V999" t="n">
        <v>10257.9</v>
      </c>
      <c r="W999" t="n">
        <v>1891.5</v>
      </c>
      <c r="X999" t="n">
        <v>127291.3</v>
      </c>
      <c r="Y999" t="n">
        <v>4684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26883.8</v>
      </c>
      <c r="AF999" t="n">
        <v>0</v>
      </c>
      <c r="AG999" t="n">
        <v>8856.1</v>
      </c>
      <c r="AH999" t="n">
        <v>0</v>
      </c>
      <c r="AL999" t="n">
        <v>0</v>
      </c>
      <c r="AM999" t="n">
        <v>0</v>
      </c>
      <c r="AP999" t="n">
        <v>0</v>
      </c>
      <c r="AR999" t="n">
        <v>116825.1</v>
      </c>
      <c r="AV999" t="n">
        <v>53737.1</v>
      </c>
      <c r="AW999" t="n">
        <v>0</v>
      </c>
      <c r="AY999" t="n">
        <v>0</v>
      </c>
      <c r="BC999" t="n">
        <v>0</v>
      </c>
    </row>
    <row r="1000">
      <c r="A1000" s="4" t="n">
        <v>45195</v>
      </c>
      <c r="C1000" t="n">
        <v>781.2</v>
      </c>
      <c r="D1000" t="n">
        <v>460.6</v>
      </c>
      <c r="E1000" t="n">
        <v>133</v>
      </c>
      <c r="F1000" t="n">
        <v>1339.8</v>
      </c>
      <c r="G1000" t="n">
        <v>920.3</v>
      </c>
      <c r="H1000" t="n">
        <v>613</v>
      </c>
      <c r="I1000" t="n">
        <v>0</v>
      </c>
      <c r="J1000" t="n">
        <v>352.4</v>
      </c>
      <c r="K1000" t="n">
        <v>1041.4</v>
      </c>
      <c r="O1000" t="n">
        <v>0</v>
      </c>
      <c r="S1000" t="n">
        <v>2053.6</v>
      </c>
      <c r="U1000" t="n">
        <v>41671.4</v>
      </c>
      <c r="V1000" t="n">
        <v>10091</v>
      </c>
      <c r="W1000" t="n">
        <v>3196.5</v>
      </c>
      <c r="X1000" t="n">
        <v>132369.2</v>
      </c>
      <c r="Y1000" t="n">
        <v>4888.6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27270.5</v>
      </c>
      <c r="AF1000" t="n">
        <v>0</v>
      </c>
      <c r="AG1000" t="n">
        <v>465.8</v>
      </c>
      <c r="AH1000" t="n">
        <v>0</v>
      </c>
      <c r="AL1000" t="n">
        <v>778.6</v>
      </c>
      <c r="AM1000" t="n">
        <v>0</v>
      </c>
      <c r="AP1000" t="n">
        <v>0</v>
      </c>
      <c r="AR1000" t="n">
        <v>120058.9</v>
      </c>
      <c r="AV1000" t="n">
        <v>51954</v>
      </c>
      <c r="AW1000" t="n">
        <v>0</v>
      </c>
      <c r="AY1000" t="n">
        <v>0</v>
      </c>
      <c r="BC1000" t="n">
        <v>0</v>
      </c>
    </row>
    <row r="1001">
      <c r="A1001" s="4" t="n">
        <v>45196</v>
      </c>
      <c r="C1001" t="n">
        <v>776</v>
      </c>
      <c r="D1001" t="n">
        <v>500.9</v>
      </c>
      <c r="E1001" t="n">
        <v>133.8</v>
      </c>
      <c r="F1001" t="n">
        <v>1373.4</v>
      </c>
      <c r="G1001" t="n">
        <v>1000.6</v>
      </c>
      <c r="H1001" t="n">
        <v>431</v>
      </c>
      <c r="I1001" t="n">
        <v>0</v>
      </c>
      <c r="J1001" t="n">
        <v>345.4</v>
      </c>
      <c r="K1001" t="n">
        <v>909.3</v>
      </c>
      <c r="O1001" t="n">
        <v>0</v>
      </c>
      <c r="S1001" t="n">
        <v>558</v>
      </c>
      <c r="U1001" t="n">
        <v>44860.7</v>
      </c>
      <c r="V1001" t="n">
        <v>11128.1</v>
      </c>
      <c r="W1001" t="n">
        <v>1485.8</v>
      </c>
      <c r="X1001" t="n">
        <v>140379.7</v>
      </c>
      <c r="Y1001" t="n">
        <v>4993.3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27211.1</v>
      </c>
      <c r="AF1001" t="n">
        <v>0</v>
      </c>
      <c r="AG1001" t="n">
        <v>497.3</v>
      </c>
      <c r="AH1001" t="n">
        <v>0</v>
      </c>
      <c r="AL1001" t="n">
        <v>839.6</v>
      </c>
      <c r="AM1001" t="n">
        <v>0</v>
      </c>
      <c r="AP1001" t="n">
        <v>0</v>
      </c>
      <c r="AR1001" t="n">
        <v>105404.9</v>
      </c>
      <c r="AV1001" t="n">
        <v>47987.1</v>
      </c>
      <c r="AW1001" t="n">
        <v>0</v>
      </c>
      <c r="AY1001" t="n">
        <v>0</v>
      </c>
      <c r="BC1001" t="n">
        <v>0</v>
      </c>
    </row>
    <row r="1002">
      <c r="A1002" s="4" t="n">
        <v>45197</v>
      </c>
      <c r="C1002" t="n">
        <v>731.2</v>
      </c>
      <c r="D1002" t="n">
        <v>519.3</v>
      </c>
      <c r="E1002" t="n">
        <v>133.5</v>
      </c>
      <c r="F1002" t="n">
        <v>1421.7</v>
      </c>
      <c r="G1002" t="n">
        <v>977.7</v>
      </c>
      <c r="H1002" t="n">
        <v>378</v>
      </c>
      <c r="I1002" t="n">
        <v>0</v>
      </c>
      <c r="J1002" t="n">
        <v>342.5</v>
      </c>
      <c r="K1002" t="n">
        <v>382.8</v>
      </c>
      <c r="O1002" t="n">
        <v>0</v>
      </c>
      <c r="S1002" t="n">
        <v>537.7</v>
      </c>
      <c r="U1002" t="n">
        <v>49555.9</v>
      </c>
      <c r="V1002" t="n">
        <v>11305.4</v>
      </c>
      <c r="W1002" t="n">
        <v>1011.6</v>
      </c>
      <c r="X1002" t="n">
        <v>127626.1</v>
      </c>
      <c r="Y1002" t="n">
        <v>4791.2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27351.5</v>
      </c>
      <c r="AF1002" t="n">
        <v>0</v>
      </c>
      <c r="AG1002" t="n">
        <v>548.2</v>
      </c>
      <c r="AH1002" t="n">
        <v>0</v>
      </c>
      <c r="AL1002" t="n">
        <v>889.9</v>
      </c>
      <c r="AM1002" t="n">
        <v>0</v>
      </c>
      <c r="AP1002" t="n">
        <v>0</v>
      </c>
      <c r="AR1002" t="n">
        <v>98985.7</v>
      </c>
      <c r="AV1002" t="n">
        <v>47115.9</v>
      </c>
      <c r="AW1002" t="n">
        <v>0</v>
      </c>
      <c r="AY1002" t="n">
        <v>0</v>
      </c>
      <c r="BC1002" t="n">
        <v>0</v>
      </c>
    </row>
    <row r="1003">
      <c r="A1003" s="4" t="n">
        <v>45198</v>
      </c>
      <c r="C1003" t="n">
        <v>767</v>
      </c>
      <c r="D1003" t="n">
        <v>515.2</v>
      </c>
      <c r="E1003" t="n">
        <v>130</v>
      </c>
      <c r="F1003" t="n">
        <v>1378.9</v>
      </c>
      <c r="G1003" t="n">
        <v>948.6</v>
      </c>
      <c r="H1003" t="n">
        <v>390.2</v>
      </c>
      <c r="I1003" t="n">
        <v>0</v>
      </c>
      <c r="J1003" t="n">
        <v>345.8</v>
      </c>
      <c r="K1003" t="n">
        <v>615</v>
      </c>
      <c r="O1003" t="n">
        <v>0</v>
      </c>
      <c r="S1003" t="n">
        <v>475.2</v>
      </c>
      <c r="U1003" t="n">
        <v>28802.7</v>
      </c>
      <c r="V1003" t="n">
        <v>9794.9</v>
      </c>
      <c r="W1003" t="n">
        <v>2435.9</v>
      </c>
      <c r="X1003" t="n">
        <v>142579.1</v>
      </c>
      <c r="Y1003" t="n">
        <v>4661.9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27724.2</v>
      </c>
      <c r="AF1003" t="n">
        <v>0</v>
      </c>
      <c r="AG1003" t="n">
        <v>610.6</v>
      </c>
      <c r="AH1003" t="n">
        <v>0</v>
      </c>
      <c r="AL1003" t="n">
        <v>900.7</v>
      </c>
      <c r="AM1003" t="n">
        <v>0</v>
      </c>
      <c r="AP1003" t="n">
        <v>0</v>
      </c>
      <c r="AR1003" t="n">
        <v>96323.7</v>
      </c>
      <c r="AV1003" t="n">
        <v>46549.8</v>
      </c>
      <c r="AW1003" t="n">
        <v>0</v>
      </c>
      <c r="AY1003" t="n">
        <v>0</v>
      </c>
      <c r="BC1003" t="n">
        <v>0</v>
      </c>
    </row>
    <row r="1004">
      <c r="A1004" s="4" t="n">
        <v>45199</v>
      </c>
      <c r="C1004" t="n">
        <v>722</v>
      </c>
      <c r="D1004" t="n">
        <v>510.8</v>
      </c>
      <c r="E1004" t="n">
        <v>131.1</v>
      </c>
      <c r="F1004" t="n">
        <v>1416.6</v>
      </c>
      <c r="G1004" t="n">
        <v>1153.7</v>
      </c>
      <c r="H1004" t="n">
        <v>366.2</v>
      </c>
      <c r="I1004" t="n">
        <v>0</v>
      </c>
      <c r="J1004" t="n">
        <v>354.5</v>
      </c>
      <c r="K1004" t="n">
        <v>370.4</v>
      </c>
      <c r="O1004" t="n">
        <v>0</v>
      </c>
      <c r="S1004" t="n">
        <v>1318.6</v>
      </c>
      <c r="U1004" t="n">
        <v>36434.1</v>
      </c>
      <c r="V1004" t="n">
        <v>11156.2</v>
      </c>
      <c r="W1004" t="n">
        <v>2573.2</v>
      </c>
      <c r="X1004" t="n">
        <v>119540.6</v>
      </c>
      <c r="Y1004" t="n">
        <v>4738.2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27695.3</v>
      </c>
      <c r="AF1004" t="n">
        <v>0</v>
      </c>
      <c r="AG1004" t="n">
        <v>620</v>
      </c>
      <c r="AH1004" t="n">
        <v>463.3</v>
      </c>
      <c r="AL1004" t="n">
        <v>881.1</v>
      </c>
      <c r="AM1004" t="n">
        <v>0</v>
      </c>
      <c r="AP1004" t="n">
        <v>0</v>
      </c>
      <c r="AR1004" t="n">
        <v>89771.10000000001</v>
      </c>
      <c r="AV1004" t="n">
        <v>43105.9</v>
      </c>
      <c r="AW1004" t="n">
        <v>0</v>
      </c>
      <c r="AY1004" t="n">
        <v>0</v>
      </c>
      <c r="BC1004" t="n">
        <v>0</v>
      </c>
    </row>
    <row r="1005">
      <c r="A1005" s="4" t="n">
        <v>45200</v>
      </c>
      <c r="C1005" t="n">
        <v>669.4</v>
      </c>
      <c r="D1005" t="n">
        <v>511</v>
      </c>
      <c r="E1005" t="n">
        <v>133.7</v>
      </c>
      <c r="F1005" t="n">
        <v>1346.1</v>
      </c>
      <c r="G1005" t="n">
        <v>1080</v>
      </c>
      <c r="H1005" t="n">
        <v>659.6</v>
      </c>
      <c r="I1005" t="n">
        <v>0</v>
      </c>
      <c r="J1005" t="n">
        <v>350.6</v>
      </c>
      <c r="K1005" t="n">
        <v>321.1</v>
      </c>
      <c r="O1005" t="n">
        <v>0</v>
      </c>
      <c r="S1005" t="n">
        <v>655.8</v>
      </c>
      <c r="U1005" t="n">
        <v>37600.3</v>
      </c>
      <c r="V1005" t="n">
        <v>11587</v>
      </c>
      <c r="W1005" t="n">
        <v>1360.9</v>
      </c>
      <c r="X1005" t="n">
        <v>110078.8</v>
      </c>
      <c r="Y1005" t="n">
        <v>4632.3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27708.7</v>
      </c>
      <c r="AF1005" t="n">
        <v>0</v>
      </c>
      <c r="AG1005" t="n">
        <v>681.6</v>
      </c>
      <c r="AH1005" t="n">
        <v>0</v>
      </c>
      <c r="AL1005" t="n">
        <v>827</v>
      </c>
      <c r="AM1005" t="n">
        <v>0</v>
      </c>
      <c r="AP1005" t="n">
        <v>0</v>
      </c>
      <c r="AR1005" t="n">
        <v>79460.5</v>
      </c>
      <c r="AV1005" t="n">
        <v>38432.5</v>
      </c>
      <c r="AW1005" t="n">
        <v>0</v>
      </c>
      <c r="AY1005" t="n">
        <v>0</v>
      </c>
      <c r="BC1005" t="n">
        <v>0</v>
      </c>
    </row>
    <row r="1006">
      <c r="A1006" s="4" t="n">
        <v>45201</v>
      </c>
      <c r="C1006" t="n">
        <v>731.2</v>
      </c>
      <c r="D1006" t="n">
        <v>511.2</v>
      </c>
      <c r="E1006" t="n">
        <v>127.7</v>
      </c>
      <c r="F1006" t="n">
        <v>1394.5</v>
      </c>
      <c r="G1006" t="n">
        <v>919.1</v>
      </c>
      <c r="H1006" t="n">
        <v>383.5</v>
      </c>
      <c r="I1006" t="n">
        <v>0</v>
      </c>
      <c r="J1006" t="n">
        <v>318.2</v>
      </c>
      <c r="K1006" t="n">
        <v>409.7</v>
      </c>
      <c r="O1006" t="n">
        <v>0</v>
      </c>
      <c r="S1006" t="n">
        <v>1788.5</v>
      </c>
      <c r="U1006" t="n">
        <v>41455.4</v>
      </c>
      <c r="V1006" t="n">
        <v>11565.7</v>
      </c>
      <c r="W1006" t="n">
        <v>2039.9</v>
      </c>
      <c r="X1006" t="n">
        <v>137844.4</v>
      </c>
      <c r="Y1006" t="n">
        <v>4621.9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27677.6</v>
      </c>
      <c r="AF1006" t="n">
        <v>0</v>
      </c>
      <c r="AG1006" t="n">
        <v>700.1</v>
      </c>
      <c r="AH1006" t="n">
        <v>591.9</v>
      </c>
      <c r="AL1006" t="n">
        <v>756</v>
      </c>
      <c r="AM1006" t="n">
        <v>0</v>
      </c>
      <c r="AP1006" t="n">
        <v>0</v>
      </c>
      <c r="AR1006" t="n">
        <v>90608.60000000001</v>
      </c>
      <c r="AV1006" t="n">
        <v>40620.1</v>
      </c>
      <c r="AW1006" t="n">
        <v>0</v>
      </c>
      <c r="AY1006" t="n">
        <v>0</v>
      </c>
      <c r="BC1006" t="n">
        <v>0</v>
      </c>
    </row>
    <row r="1007">
      <c r="A1007" s="4" t="n">
        <v>45202</v>
      </c>
      <c r="C1007" t="n">
        <v>705.9</v>
      </c>
      <c r="D1007" t="n">
        <v>510.2</v>
      </c>
      <c r="E1007" t="n">
        <v>131.6</v>
      </c>
      <c r="F1007" t="n">
        <v>1238.1</v>
      </c>
      <c r="G1007" t="n">
        <v>884.8</v>
      </c>
      <c r="H1007" t="n">
        <v>411.6</v>
      </c>
      <c r="I1007" t="n">
        <v>13.7</v>
      </c>
      <c r="J1007" t="n">
        <v>322.8</v>
      </c>
      <c r="K1007" t="n">
        <v>887.2</v>
      </c>
      <c r="O1007" t="n">
        <v>0</v>
      </c>
      <c r="S1007" t="n">
        <v>2926.9</v>
      </c>
      <c r="U1007" t="n">
        <v>17261.7</v>
      </c>
      <c r="V1007" t="n">
        <v>10511.2</v>
      </c>
      <c r="W1007" t="n">
        <v>2836.2</v>
      </c>
      <c r="X1007" t="n">
        <v>162628.4</v>
      </c>
      <c r="Y1007" t="n">
        <v>4895.6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27673.6</v>
      </c>
      <c r="AF1007" t="n">
        <v>0</v>
      </c>
      <c r="AG1007" t="n">
        <v>710.1</v>
      </c>
      <c r="AH1007" t="n">
        <v>63.2</v>
      </c>
      <c r="AL1007" t="n">
        <v>766</v>
      </c>
      <c r="AM1007" t="n">
        <v>0</v>
      </c>
      <c r="AP1007" t="n">
        <v>0</v>
      </c>
      <c r="AR1007" t="n">
        <v>103911.7</v>
      </c>
      <c r="AV1007" t="n">
        <v>41293.9</v>
      </c>
      <c r="AW1007" t="n">
        <v>0</v>
      </c>
      <c r="AY1007" t="n">
        <v>0</v>
      </c>
      <c r="BC1007" t="n">
        <v>0.8</v>
      </c>
    </row>
    <row r="1008">
      <c r="A1008" s="4" t="n">
        <v>45203</v>
      </c>
      <c r="C1008" t="n">
        <v>661.1</v>
      </c>
      <c r="D1008" t="n">
        <v>512.4</v>
      </c>
      <c r="E1008" t="n">
        <v>129.6</v>
      </c>
      <c r="F1008" t="n">
        <v>1164.9</v>
      </c>
      <c r="G1008" t="n">
        <v>570.6</v>
      </c>
      <c r="H1008" t="n">
        <v>262.8</v>
      </c>
      <c r="I1008" t="n">
        <v>0</v>
      </c>
      <c r="J1008" t="n">
        <v>337.9</v>
      </c>
      <c r="K1008" t="n">
        <v>582.3</v>
      </c>
      <c r="O1008" t="n">
        <v>0</v>
      </c>
      <c r="S1008" t="n">
        <v>1680.6</v>
      </c>
      <c r="U1008" t="n">
        <v>30886.6</v>
      </c>
      <c r="V1008" t="n">
        <v>11082.1</v>
      </c>
      <c r="W1008" t="n">
        <v>1472.6</v>
      </c>
      <c r="X1008" t="n">
        <v>155579.1</v>
      </c>
      <c r="Y1008" t="n">
        <v>5104.5</v>
      </c>
      <c r="Z1008" t="n">
        <v>0</v>
      </c>
      <c r="AA1008" t="n">
        <v>0</v>
      </c>
      <c r="AB1008" t="n">
        <v>0</v>
      </c>
      <c r="AC1008" t="n">
        <v>0</v>
      </c>
      <c r="AD1008" t="n">
        <v>0.1</v>
      </c>
      <c r="AE1008" t="n">
        <v>27654.5</v>
      </c>
      <c r="AF1008" t="n">
        <v>0</v>
      </c>
      <c r="AG1008" t="n">
        <v>599.7</v>
      </c>
      <c r="AH1008" t="n">
        <v>0</v>
      </c>
      <c r="AL1008" t="n">
        <v>694.4</v>
      </c>
      <c r="AP1008" t="n">
        <v>0</v>
      </c>
      <c r="AR1008" t="n">
        <v>97668</v>
      </c>
      <c r="AV1008" t="n">
        <v>42410.1</v>
      </c>
      <c r="AW1008" t="n">
        <v>0</v>
      </c>
      <c r="AY1008" t="n">
        <v>0</v>
      </c>
      <c r="BC1008" t="n">
        <v>0</v>
      </c>
    </row>
    <row r="1009">
      <c r="A1009" s="4" t="n">
        <v>45204</v>
      </c>
      <c r="C1009" t="n">
        <v>682</v>
      </c>
      <c r="D1009" t="n">
        <v>513.8</v>
      </c>
      <c r="E1009" t="n">
        <v>115.6</v>
      </c>
      <c r="F1009" t="n">
        <v>1298.4</v>
      </c>
      <c r="G1009" t="n">
        <v>627.5</v>
      </c>
      <c r="H1009" t="n">
        <v>416.5</v>
      </c>
      <c r="I1009" t="n">
        <v>0</v>
      </c>
      <c r="J1009" t="n">
        <v>342</v>
      </c>
      <c r="K1009" t="n">
        <v>361.5</v>
      </c>
      <c r="O1009" t="n">
        <v>0</v>
      </c>
      <c r="S1009" t="n">
        <v>967.7</v>
      </c>
      <c r="U1009" t="n">
        <v>61471.1</v>
      </c>
      <c r="V1009" t="n">
        <v>11083.1</v>
      </c>
      <c r="W1009" t="n">
        <v>1823.2</v>
      </c>
      <c r="X1009" t="n">
        <v>130127</v>
      </c>
      <c r="Y1009" t="n">
        <v>4695.8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27624.2</v>
      </c>
      <c r="AF1009" t="n">
        <v>0</v>
      </c>
      <c r="AG1009" t="n">
        <v>664.7</v>
      </c>
      <c r="AH1009" t="n">
        <v>0</v>
      </c>
      <c r="AL1009" t="n">
        <v>759.6</v>
      </c>
      <c r="AP1009" t="n">
        <v>0</v>
      </c>
      <c r="AR1009" t="n">
        <v>87368</v>
      </c>
      <c r="AV1009" t="n">
        <v>39085.6</v>
      </c>
      <c r="AW1009" t="n">
        <v>0</v>
      </c>
      <c r="AY1009" t="n">
        <v>0</v>
      </c>
      <c r="BC1009" t="n">
        <v>0</v>
      </c>
    </row>
    <row r="1010">
      <c r="A1010" s="4" t="n">
        <v>45205</v>
      </c>
      <c r="C1010" t="n">
        <v>677.4</v>
      </c>
      <c r="D1010" t="n">
        <v>486.6</v>
      </c>
      <c r="E1010" t="n">
        <v>113.5</v>
      </c>
      <c r="F1010" t="n">
        <v>1399.9</v>
      </c>
      <c r="G1010" t="n">
        <v>876</v>
      </c>
      <c r="H1010" t="n">
        <v>452.1</v>
      </c>
      <c r="I1010" t="n">
        <v>0</v>
      </c>
      <c r="J1010" t="n">
        <v>337</v>
      </c>
      <c r="K1010" t="n">
        <v>666.5</v>
      </c>
      <c r="O1010" t="n">
        <v>0</v>
      </c>
      <c r="S1010" t="n">
        <v>856.3</v>
      </c>
      <c r="U1010" t="n">
        <v>60651.7</v>
      </c>
      <c r="V1010" t="n">
        <v>10912.9</v>
      </c>
      <c r="W1010" t="n">
        <v>1971</v>
      </c>
      <c r="X1010" t="n">
        <v>128913.7</v>
      </c>
      <c r="Y1010" t="n">
        <v>4521.3</v>
      </c>
      <c r="Z1010" t="n">
        <v>0</v>
      </c>
      <c r="AA1010" t="n">
        <v>0</v>
      </c>
      <c r="AB1010" t="n">
        <v>0</v>
      </c>
      <c r="AC1010" t="n">
        <v>0</v>
      </c>
      <c r="AD1010" t="n">
        <v>0.1</v>
      </c>
      <c r="AE1010" t="n">
        <v>27658.5</v>
      </c>
      <c r="AF1010" t="n">
        <v>0</v>
      </c>
      <c r="AG1010" t="n">
        <v>495.9</v>
      </c>
      <c r="AH1010" t="n">
        <v>14.5</v>
      </c>
      <c r="AL1010" t="n">
        <v>898</v>
      </c>
      <c r="AP1010" t="n">
        <v>0</v>
      </c>
      <c r="AR1010" t="n">
        <v>83692.89999999999</v>
      </c>
      <c r="AV1010" t="n">
        <v>37930.3</v>
      </c>
      <c r="AW1010" t="n">
        <v>0</v>
      </c>
      <c r="AY1010" t="n">
        <v>0</v>
      </c>
      <c r="BC1010" t="n">
        <v>9.6</v>
      </c>
    </row>
    <row r="1011">
      <c r="A1011" s="4" t="n">
        <v>45206</v>
      </c>
      <c r="C1011" t="n">
        <v>695.9</v>
      </c>
      <c r="D1011" t="n">
        <v>487.6</v>
      </c>
      <c r="E1011" t="n">
        <v>113.5</v>
      </c>
      <c r="F1011" t="n">
        <v>1188.7</v>
      </c>
      <c r="G1011" t="n">
        <v>934.9</v>
      </c>
      <c r="H1011" t="n">
        <v>454.1</v>
      </c>
      <c r="I1011" t="n">
        <v>0</v>
      </c>
      <c r="J1011" t="n">
        <v>331.9</v>
      </c>
      <c r="K1011" t="n">
        <v>141.9</v>
      </c>
      <c r="O1011" t="n">
        <v>0</v>
      </c>
      <c r="S1011" t="n">
        <v>271.2</v>
      </c>
      <c r="U1011" t="n">
        <v>53719.9</v>
      </c>
      <c r="V1011" t="n">
        <v>9426.9</v>
      </c>
      <c r="W1011" t="n">
        <v>102.3</v>
      </c>
      <c r="X1011" t="n">
        <v>106515.7</v>
      </c>
      <c r="Y1011" t="n">
        <v>4523.1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27666.9</v>
      </c>
      <c r="AF1011" t="n">
        <v>0</v>
      </c>
      <c r="AG1011" t="n">
        <v>512.1</v>
      </c>
      <c r="AH1011" t="n">
        <v>0</v>
      </c>
      <c r="AL1011" t="n">
        <v>932.7</v>
      </c>
      <c r="AP1011" t="n">
        <v>0</v>
      </c>
      <c r="AR1011" t="n">
        <v>81313.3</v>
      </c>
      <c r="AV1011" t="n">
        <v>39103.3</v>
      </c>
      <c r="AW1011" t="n">
        <v>0</v>
      </c>
      <c r="AY1011" t="n">
        <v>0</v>
      </c>
      <c r="BC1011" t="n">
        <v>1612.3</v>
      </c>
    </row>
    <row r="1012">
      <c r="A1012" s="4" t="n">
        <v>45207</v>
      </c>
      <c r="C1012" t="n">
        <v>634.3</v>
      </c>
      <c r="D1012" t="n">
        <v>507.7</v>
      </c>
      <c r="E1012" t="n">
        <v>113.4</v>
      </c>
      <c r="F1012" t="n">
        <v>1226.6</v>
      </c>
      <c r="G1012" t="n">
        <v>929.1</v>
      </c>
      <c r="H1012" t="n">
        <v>450.2</v>
      </c>
      <c r="I1012" t="n">
        <v>0</v>
      </c>
      <c r="J1012" t="n">
        <v>338</v>
      </c>
      <c r="K1012" t="n">
        <v>92.8</v>
      </c>
      <c r="O1012" t="n">
        <v>0</v>
      </c>
      <c r="S1012" t="n">
        <v>173.4</v>
      </c>
      <c r="U1012" t="n">
        <v>58224.8</v>
      </c>
      <c r="V1012" t="n">
        <v>9113.6</v>
      </c>
      <c r="W1012" t="n">
        <v>1397</v>
      </c>
      <c r="X1012" t="n">
        <v>99926.5</v>
      </c>
      <c r="Y1012" t="n">
        <v>4471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27578</v>
      </c>
      <c r="AF1012" t="n">
        <v>0</v>
      </c>
      <c r="AG1012" t="n">
        <v>541.8</v>
      </c>
      <c r="AH1012" t="n">
        <v>0</v>
      </c>
      <c r="AL1012" t="n">
        <v>930.2</v>
      </c>
      <c r="AP1012" t="n">
        <v>0</v>
      </c>
      <c r="AR1012" t="n">
        <v>68466.89999999999</v>
      </c>
      <c r="AV1012" t="n">
        <v>36221.6</v>
      </c>
      <c r="AW1012" t="n">
        <v>0</v>
      </c>
      <c r="AY1012" t="n">
        <v>0</v>
      </c>
      <c r="BC1012" t="n">
        <v>100.4</v>
      </c>
    </row>
    <row r="1013">
      <c r="A1013" s="4" t="n">
        <v>45208</v>
      </c>
      <c r="C1013" t="n">
        <v>624.8</v>
      </c>
      <c r="D1013" t="n">
        <v>488.9</v>
      </c>
      <c r="E1013" t="n">
        <v>112.4</v>
      </c>
      <c r="F1013" t="n">
        <v>1329.4</v>
      </c>
      <c r="G1013" t="n">
        <v>897.7</v>
      </c>
      <c r="H1013" t="n">
        <v>450.2</v>
      </c>
      <c r="I1013" t="n">
        <v>0</v>
      </c>
      <c r="J1013" t="n">
        <v>341.6</v>
      </c>
      <c r="K1013" t="n">
        <v>502.2</v>
      </c>
      <c r="O1013" t="n">
        <v>0</v>
      </c>
      <c r="S1013" t="n">
        <v>897</v>
      </c>
      <c r="U1013" t="n">
        <v>41039.3</v>
      </c>
      <c r="V1013" t="n">
        <v>9590.6</v>
      </c>
      <c r="W1013" t="n">
        <v>1537.6</v>
      </c>
      <c r="X1013" t="n">
        <v>140112</v>
      </c>
      <c r="Y1013" t="n">
        <v>4451.7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27552.1</v>
      </c>
      <c r="AF1013" t="n">
        <v>0</v>
      </c>
      <c r="AG1013" t="n">
        <v>484.9</v>
      </c>
      <c r="AH1013" t="n">
        <v>1.2</v>
      </c>
      <c r="AL1013" t="n">
        <v>1224.1</v>
      </c>
      <c r="AP1013" t="n">
        <v>0</v>
      </c>
      <c r="AR1013" t="n">
        <v>90445.39999999999</v>
      </c>
      <c r="AV1013" t="n">
        <v>40996.4</v>
      </c>
      <c r="AW1013" t="n">
        <v>0</v>
      </c>
      <c r="AY1013" t="n">
        <v>0</v>
      </c>
      <c r="BC1013" t="n">
        <v>1.4</v>
      </c>
    </row>
    <row r="1014">
      <c r="A1014" s="4" t="n">
        <v>45209</v>
      </c>
      <c r="C1014" t="n">
        <v>685.7</v>
      </c>
      <c r="D1014" t="n">
        <v>454</v>
      </c>
      <c r="E1014" t="n">
        <v>119.1</v>
      </c>
      <c r="F1014" t="n">
        <v>1384.4</v>
      </c>
      <c r="G1014" t="n">
        <v>953.5</v>
      </c>
      <c r="H1014" t="n">
        <v>447.9</v>
      </c>
      <c r="I1014" t="n">
        <v>0</v>
      </c>
      <c r="J1014" t="n">
        <v>349.9</v>
      </c>
      <c r="K1014" t="n">
        <v>801.2</v>
      </c>
      <c r="O1014" t="n">
        <v>0</v>
      </c>
      <c r="S1014" t="n">
        <v>1329.2</v>
      </c>
      <c r="U1014" t="n">
        <v>43890.4</v>
      </c>
      <c r="V1014" t="n">
        <v>10286.1</v>
      </c>
      <c r="W1014" t="n">
        <v>3867.7</v>
      </c>
      <c r="X1014" t="n">
        <v>136234.8</v>
      </c>
      <c r="Y1014" t="n">
        <v>4779.3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27572.1</v>
      </c>
      <c r="AF1014" t="n">
        <v>0</v>
      </c>
      <c r="AG1014" t="n">
        <v>446.9</v>
      </c>
      <c r="AH1014" t="n">
        <v>0</v>
      </c>
      <c r="AL1014" t="n">
        <v>844.6</v>
      </c>
      <c r="AP1014" t="n">
        <v>0</v>
      </c>
      <c r="AR1014" t="n">
        <v>97026.39999999999</v>
      </c>
      <c r="AV1014" t="n">
        <v>44603.6</v>
      </c>
      <c r="AW1014" t="n">
        <v>0</v>
      </c>
      <c r="AY1014" t="n">
        <v>84.2</v>
      </c>
      <c r="BC1014" t="n">
        <v>1819.5</v>
      </c>
    </row>
    <row r="1015">
      <c r="A1015" s="4" t="n">
        <v>45210</v>
      </c>
      <c r="C1015" t="n">
        <v>730.6</v>
      </c>
      <c r="D1015" t="n">
        <v>487.7</v>
      </c>
      <c r="E1015" t="n">
        <v>118.2</v>
      </c>
      <c r="F1015" t="n">
        <v>1299.7</v>
      </c>
      <c r="G1015" t="n">
        <v>905.3</v>
      </c>
      <c r="H1015" t="n">
        <v>432.5</v>
      </c>
      <c r="I1015" t="n">
        <v>0</v>
      </c>
      <c r="J1015" t="n">
        <v>335.7</v>
      </c>
      <c r="K1015" t="n">
        <v>898.7</v>
      </c>
      <c r="O1015" t="n">
        <v>0</v>
      </c>
      <c r="S1015" t="n">
        <v>1763.9</v>
      </c>
      <c r="U1015" t="n">
        <v>38907.1</v>
      </c>
      <c r="V1015" t="n">
        <v>10226.4</v>
      </c>
      <c r="W1015" t="n">
        <v>3841.1</v>
      </c>
      <c r="X1015" t="n">
        <v>138304.7</v>
      </c>
      <c r="Y1015" t="n">
        <v>4945.1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27593.4</v>
      </c>
      <c r="AF1015" t="n">
        <v>0</v>
      </c>
      <c r="AG1015" t="n">
        <v>455</v>
      </c>
      <c r="AH1015" t="n">
        <v>0</v>
      </c>
      <c r="AL1015" t="n">
        <v>787.9</v>
      </c>
      <c r="AP1015" t="n">
        <v>0</v>
      </c>
      <c r="AR1015" t="n">
        <v>99488.39999999999</v>
      </c>
      <c r="AV1015" t="n">
        <v>40700.1</v>
      </c>
      <c r="AW1015" t="n">
        <v>0</v>
      </c>
      <c r="AY1015" t="n">
        <v>720.6</v>
      </c>
      <c r="BC1015" t="n">
        <v>0</v>
      </c>
    </row>
    <row r="1016">
      <c r="A1016" s="4" t="n">
        <v>45211</v>
      </c>
      <c r="C1016" t="n">
        <v>747.4</v>
      </c>
      <c r="D1016" t="n">
        <v>502.1</v>
      </c>
      <c r="E1016" t="n">
        <v>121.1</v>
      </c>
      <c r="F1016" t="n">
        <v>1327.8</v>
      </c>
      <c r="G1016" t="n">
        <v>903.5</v>
      </c>
      <c r="H1016" t="n">
        <v>394.9</v>
      </c>
      <c r="I1016" t="n">
        <v>0</v>
      </c>
      <c r="J1016" t="n">
        <v>323.5</v>
      </c>
      <c r="K1016" t="n">
        <v>339</v>
      </c>
      <c r="O1016" t="n">
        <v>0</v>
      </c>
      <c r="S1016" t="n">
        <v>193.4</v>
      </c>
      <c r="U1016" t="n">
        <v>34592.7</v>
      </c>
      <c r="V1016" t="n">
        <v>11701.5</v>
      </c>
      <c r="W1016" t="n">
        <v>784.3</v>
      </c>
      <c r="X1016" t="n">
        <v>137712.4</v>
      </c>
      <c r="Y1016" t="n">
        <v>4500.2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27656.3</v>
      </c>
      <c r="AF1016" t="n">
        <v>0</v>
      </c>
      <c r="AG1016" t="n">
        <v>577.8</v>
      </c>
      <c r="AH1016" t="n">
        <v>0</v>
      </c>
      <c r="AL1016" t="n">
        <v>508.7</v>
      </c>
      <c r="AP1016" t="n">
        <v>0</v>
      </c>
      <c r="AR1016" t="n">
        <v>95525.89999999999</v>
      </c>
      <c r="AV1016" t="n">
        <v>45498</v>
      </c>
      <c r="AW1016" t="n">
        <v>0</v>
      </c>
      <c r="AY1016" t="n">
        <v>0</v>
      </c>
      <c r="BC1016" t="n">
        <v>0</v>
      </c>
    </row>
    <row r="1017">
      <c r="A1017" s="4" t="n">
        <v>45212</v>
      </c>
      <c r="C1017" t="n">
        <v>761.4</v>
      </c>
      <c r="D1017" t="n">
        <v>509.3</v>
      </c>
      <c r="E1017" t="n">
        <v>117.5</v>
      </c>
      <c r="F1017" t="n">
        <v>1323.1</v>
      </c>
      <c r="G1017" t="n">
        <v>890.6</v>
      </c>
      <c r="H1017" t="n">
        <v>614</v>
      </c>
      <c r="I1017" t="n">
        <v>0</v>
      </c>
      <c r="J1017" t="n">
        <v>322.8</v>
      </c>
      <c r="K1017" t="n">
        <v>245.1</v>
      </c>
      <c r="O1017" t="n">
        <v>0</v>
      </c>
      <c r="S1017" t="n">
        <v>399.9</v>
      </c>
      <c r="U1017" t="n">
        <v>38293.8</v>
      </c>
      <c r="V1017" t="n">
        <v>12036.5</v>
      </c>
      <c r="W1017" t="n">
        <v>705.2</v>
      </c>
      <c r="X1017" t="n">
        <v>122375.6</v>
      </c>
      <c r="Y1017" t="n">
        <v>4166.8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27634.5</v>
      </c>
      <c r="AF1017" t="n">
        <v>0</v>
      </c>
      <c r="AG1017" t="n">
        <v>533</v>
      </c>
      <c r="AH1017" t="n">
        <v>0</v>
      </c>
      <c r="AL1017" t="n">
        <v>531.3</v>
      </c>
      <c r="AP1017" t="n">
        <v>0</v>
      </c>
      <c r="AR1017" t="n">
        <v>82889.60000000001</v>
      </c>
      <c r="AV1017" t="n">
        <v>40010.1</v>
      </c>
      <c r="AW1017" t="n">
        <v>0</v>
      </c>
      <c r="AY1017" t="n">
        <v>0</v>
      </c>
      <c r="BC1017" t="n">
        <v>0</v>
      </c>
    </row>
    <row r="1018">
      <c r="A1018" s="4" t="n">
        <v>45213</v>
      </c>
      <c r="C1018" t="n">
        <v>769.5</v>
      </c>
      <c r="D1018" t="n">
        <v>378.4</v>
      </c>
      <c r="E1018" t="n">
        <v>118.9</v>
      </c>
      <c r="F1018" t="n">
        <v>1320.8</v>
      </c>
      <c r="G1018" t="n">
        <v>1011.6</v>
      </c>
      <c r="H1018" t="n">
        <v>568.5</v>
      </c>
      <c r="I1018" t="n">
        <v>0</v>
      </c>
      <c r="J1018" t="n">
        <v>334</v>
      </c>
      <c r="K1018" t="n">
        <v>169</v>
      </c>
      <c r="O1018" t="n">
        <v>0</v>
      </c>
      <c r="S1018" t="n">
        <v>468.3</v>
      </c>
      <c r="U1018" t="n">
        <v>45574.9</v>
      </c>
      <c r="V1018" t="n">
        <v>12174.5</v>
      </c>
      <c r="W1018" t="n">
        <v>883</v>
      </c>
      <c r="X1018" t="n">
        <v>119338</v>
      </c>
      <c r="Y1018" t="n">
        <v>4048.7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27762.4</v>
      </c>
      <c r="AF1018" t="n">
        <v>0</v>
      </c>
      <c r="AG1018" t="n">
        <v>514</v>
      </c>
      <c r="AH1018" t="n">
        <v>74.90000000000001</v>
      </c>
      <c r="AL1018" t="n">
        <v>583.4</v>
      </c>
      <c r="AP1018" t="n">
        <v>0</v>
      </c>
      <c r="AR1018" t="n">
        <v>73568.39999999999</v>
      </c>
      <c r="AV1018" t="n">
        <v>31103.2</v>
      </c>
      <c r="AW1018" t="n">
        <v>0</v>
      </c>
      <c r="AY1018" t="n">
        <v>0</v>
      </c>
      <c r="BC1018" t="n">
        <v>0</v>
      </c>
    </row>
    <row r="1019">
      <c r="A1019" s="4" t="n">
        <v>45214</v>
      </c>
      <c r="C1019" t="n">
        <v>697</v>
      </c>
      <c r="D1019" t="n">
        <v>427.2</v>
      </c>
      <c r="E1019" t="n">
        <v>120.4</v>
      </c>
      <c r="F1019" t="n">
        <v>1247.6</v>
      </c>
      <c r="G1019" t="n">
        <v>961.8</v>
      </c>
      <c r="H1019" t="n">
        <v>334.9</v>
      </c>
      <c r="I1019" t="n">
        <v>0</v>
      </c>
      <c r="J1019" t="n">
        <v>335.9</v>
      </c>
      <c r="K1019" t="n">
        <v>237.7</v>
      </c>
      <c r="O1019" t="n">
        <v>0</v>
      </c>
      <c r="S1019" t="n">
        <v>560.9</v>
      </c>
      <c r="U1019" t="n">
        <v>41292.3</v>
      </c>
      <c r="V1019" t="n">
        <v>11350.5</v>
      </c>
      <c r="W1019" t="n">
        <v>1722.7</v>
      </c>
      <c r="X1019" t="n">
        <v>105479.4</v>
      </c>
      <c r="Y1019" t="n">
        <v>4043.7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27776.3</v>
      </c>
      <c r="AF1019" t="n">
        <v>0</v>
      </c>
      <c r="AG1019" t="n">
        <v>579.5</v>
      </c>
      <c r="AH1019" t="n">
        <v>0</v>
      </c>
      <c r="AL1019" t="n">
        <v>514.2</v>
      </c>
      <c r="AP1019" t="n">
        <v>0</v>
      </c>
      <c r="AR1019" t="n">
        <v>70584.89999999999</v>
      </c>
      <c r="AV1019" t="n">
        <v>34048</v>
      </c>
      <c r="AW1019" t="n">
        <v>0</v>
      </c>
      <c r="AY1019" t="n">
        <v>0</v>
      </c>
      <c r="BC1019" t="n">
        <v>0</v>
      </c>
    </row>
    <row r="1020">
      <c r="A1020" s="4" t="n">
        <v>45215</v>
      </c>
      <c r="C1020" t="n">
        <v>663.4</v>
      </c>
      <c r="D1020" t="n">
        <v>486.5</v>
      </c>
      <c r="E1020" t="n">
        <v>117.7</v>
      </c>
      <c r="F1020" t="n">
        <v>1263.6</v>
      </c>
      <c r="G1020" t="n">
        <v>839</v>
      </c>
      <c r="H1020" t="n">
        <v>576.2</v>
      </c>
      <c r="I1020" t="n">
        <v>0</v>
      </c>
      <c r="J1020" t="n">
        <v>321.7</v>
      </c>
      <c r="K1020" t="n">
        <v>853.5</v>
      </c>
      <c r="O1020" t="n">
        <v>0</v>
      </c>
      <c r="S1020" t="n">
        <v>1866.2</v>
      </c>
      <c r="U1020" t="n">
        <v>35534</v>
      </c>
      <c r="V1020" t="n">
        <v>11590.3</v>
      </c>
      <c r="W1020" t="n">
        <v>2272.7</v>
      </c>
      <c r="X1020" t="n">
        <v>118942.4</v>
      </c>
      <c r="Y1020" t="n">
        <v>3948.2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27780.4</v>
      </c>
      <c r="AF1020" t="n">
        <v>0</v>
      </c>
      <c r="AG1020" t="n">
        <v>1321.1</v>
      </c>
      <c r="AH1020" t="n">
        <v>0</v>
      </c>
      <c r="AL1020" t="n">
        <v>365.1</v>
      </c>
      <c r="AP1020" t="n">
        <v>0</v>
      </c>
      <c r="AR1020" t="n">
        <v>84270.39999999999</v>
      </c>
      <c r="AV1020" t="n">
        <v>37585.7</v>
      </c>
      <c r="AW1020" t="n">
        <v>0</v>
      </c>
      <c r="AY1020" t="n">
        <v>0</v>
      </c>
      <c r="BC1020" t="n">
        <v>1399.1</v>
      </c>
    </row>
    <row r="1021">
      <c r="A1021" s="4" t="n">
        <v>45216</v>
      </c>
      <c r="C1021" t="n">
        <v>680.1</v>
      </c>
      <c r="D1021" t="n">
        <v>476</v>
      </c>
      <c r="E1021" t="n">
        <v>121.2</v>
      </c>
      <c r="F1021" t="n">
        <v>1185.6</v>
      </c>
      <c r="G1021" t="n">
        <v>963.6</v>
      </c>
      <c r="H1021" t="n">
        <v>363.5</v>
      </c>
      <c r="I1021" t="n">
        <v>0</v>
      </c>
      <c r="J1021" t="n">
        <v>327.7</v>
      </c>
      <c r="K1021" t="n">
        <v>416.9</v>
      </c>
      <c r="O1021" t="n">
        <v>0</v>
      </c>
      <c r="S1021" t="n">
        <v>997.9</v>
      </c>
      <c r="U1021" t="n">
        <v>31303.4</v>
      </c>
      <c r="V1021" t="n">
        <v>10864.6</v>
      </c>
      <c r="W1021" t="n">
        <v>1507.2</v>
      </c>
      <c r="X1021" t="n">
        <v>138408.1</v>
      </c>
      <c r="Y1021" t="n">
        <v>4043.1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27775.9</v>
      </c>
      <c r="AF1021" t="n">
        <v>0</v>
      </c>
      <c r="AG1021" t="n">
        <v>4305.6</v>
      </c>
      <c r="AH1021" t="n">
        <v>132.7</v>
      </c>
      <c r="AL1021" t="n">
        <v>0</v>
      </c>
      <c r="AP1021" t="n">
        <v>0</v>
      </c>
      <c r="AR1021" t="n">
        <v>89158.60000000001</v>
      </c>
      <c r="AV1021" t="n">
        <v>43983.8</v>
      </c>
      <c r="AW1021" t="n">
        <v>0</v>
      </c>
      <c r="AY1021" t="n">
        <v>0</v>
      </c>
      <c r="BC1021" t="n">
        <v>1665.6</v>
      </c>
    </row>
    <row r="1022">
      <c r="A1022" s="4" t="n">
        <v>45217</v>
      </c>
      <c r="C1022" t="n">
        <v>718.6</v>
      </c>
      <c r="D1022" t="n">
        <v>483.5</v>
      </c>
      <c r="E1022" t="n">
        <v>124.8</v>
      </c>
      <c r="F1022" t="n">
        <v>1271.7</v>
      </c>
      <c r="G1022" t="n">
        <v>953.9</v>
      </c>
      <c r="H1022" t="n">
        <v>406.3</v>
      </c>
      <c r="I1022" t="n">
        <v>0</v>
      </c>
      <c r="J1022" t="n">
        <v>337.4</v>
      </c>
      <c r="K1022" t="n">
        <v>354.5</v>
      </c>
      <c r="O1022" t="n">
        <v>0</v>
      </c>
      <c r="S1022" t="n">
        <v>264</v>
      </c>
      <c r="U1022" t="n">
        <v>52167</v>
      </c>
      <c r="V1022" t="n">
        <v>9575.4</v>
      </c>
      <c r="W1022" t="n">
        <v>1687.6</v>
      </c>
      <c r="X1022" t="n">
        <v>128974.5</v>
      </c>
      <c r="Y1022" t="n">
        <v>4067.7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27779.6</v>
      </c>
      <c r="AF1022" t="n">
        <v>0</v>
      </c>
      <c r="AG1022" t="n">
        <v>707.7</v>
      </c>
      <c r="AH1022" t="n">
        <v>0</v>
      </c>
      <c r="AL1022" t="n">
        <v>428.7</v>
      </c>
      <c r="AP1022" t="n">
        <v>0</v>
      </c>
      <c r="AR1022" t="n">
        <v>89621</v>
      </c>
      <c r="AV1022" t="n">
        <v>43830.4</v>
      </c>
      <c r="AW1022" t="n">
        <v>0</v>
      </c>
      <c r="AY1022" t="n">
        <v>0</v>
      </c>
      <c r="BC1022" t="n">
        <v>3060.5</v>
      </c>
    </row>
    <row r="1023">
      <c r="A1023" s="4" t="n">
        <v>45218</v>
      </c>
      <c r="C1023" t="n">
        <v>709.3</v>
      </c>
      <c r="D1023" t="n">
        <v>478.6</v>
      </c>
      <c r="E1023" t="n">
        <v>128.6</v>
      </c>
      <c r="F1023" t="n">
        <v>1283.7</v>
      </c>
      <c r="G1023" t="n">
        <v>972.1</v>
      </c>
      <c r="H1023" t="n">
        <v>393.7</v>
      </c>
      <c r="I1023" t="n">
        <v>0</v>
      </c>
      <c r="J1023" t="n">
        <v>328.9</v>
      </c>
      <c r="K1023" t="n">
        <v>423.7</v>
      </c>
      <c r="O1023" t="n">
        <v>0</v>
      </c>
      <c r="S1023" t="n">
        <v>777</v>
      </c>
      <c r="U1023" t="n">
        <v>39657.5</v>
      </c>
      <c r="V1023" t="n">
        <v>10846.9</v>
      </c>
      <c r="W1023" t="n">
        <v>2537.1</v>
      </c>
      <c r="X1023" t="n">
        <v>130475.3</v>
      </c>
      <c r="Y1023" t="n">
        <v>3903.3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27795.6</v>
      </c>
      <c r="AF1023" t="n">
        <v>0</v>
      </c>
      <c r="AG1023" t="n">
        <v>580.6</v>
      </c>
      <c r="AH1023" t="n">
        <v>0</v>
      </c>
      <c r="AL1023" t="n">
        <v>449.3</v>
      </c>
      <c r="AP1023" t="n">
        <v>0</v>
      </c>
      <c r="AR1023" t="n">
        <v>92597.2</v>
      </c>
      <c r="AV1023" t="n">
        <v>43170.8</v>
      </c>
      <c r="AW1023" t="n">
        <v>0</v>
      </c>
      <c r="AY1023" t="n">
        <v>0</v>
      </c>
      <c r="BC1023" t="n">
        <v>2841.7</v>
      </c>
    </row>
    <row r="1024">
      <c r="A1024" s="4" t="n">
        <v>45219</v>
      </c>
      <c r="C1024" t="n">
        <v>722.7</v>
      </c>
      <c r="D1024" t="n">
        <v>470.5</v>
      </c>
      <c r="E1024" t="n">
        <v>121.5</v>
      </c>
      <c r="F1024" t="n">
        <v>1070.9</v>
      </c>
      <c r="G1024" t="n">
        <v>1053</v>
      </c>
      <c r="H1024" t="n">
        <v>427.6</v>
      </c>
      <c r="J1024" t="n">
        <v>333</v>
      </c>
      <c r="K1024" t="n">
        <v>861.4</v>
      </c>
      <c r="O1024" t="n">
        <v>0</v>
      </c>
      <c r="S1024" t="n">
        <v>535.5</v>
      </c>
      <c r="U1024" t="n">
        <v>40353.5</v>
      </c>
      <c r="V1024" t="n">
        <v>11925.5</v>
      </c>
      <c r="W1024" t="n">
        <v>996.9</v>
      </c>
      <c r="X1024" t="n">
        <v>132094</v>
      </c>
      <c r="Y1024" t="n">
        <v>4084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27789.3</v>
      </c>
      <c r="AF1024" t="n">
        <v>0</v>
      </c>
      <c r="AG1024" t="n">
        <v>745.3</v>
      </c>
      <c r="AH1024" t="n">
        <v>0</v>
      </c>
      <c r="AL1024" t="n">
        <v>449</v>
      </c>
      <c r="AP1024" t="n">
        <v>0</v>
      </c>
      <c r="AR1024" t="n">
        <v>93740.5</v>
      </c>
      <c r="AV1024" t="n">
        <v>45046.9</v>
      </c>
      <c r="AW1024" t="n">
        <v>0</v>
      </c>
      <c r="AY1024" t="n">
        <v>0</v>
      </c>
      <c r="BC1024" t="n">
        <v>1434.1</v>
      </c>
    </row>
    <row r="1025">
      <c r="A1025" s="4" t="n">
        <v>45220</v>
      </c>
      <c r="C1025" t="n">
        <v>742.3</v>
      </c>
      <c r="D1025" t="n">
        <v>497.6</v>
      </c>
      <c r="E1025" t="n">
        <v>125.6</v>
      </c>
      <c r="F1025" t="n">
        <v>1089.4</v>
      </c>
      <c r="G1025" t="n">
        <v>998.4</v>
      </c>
      <c r="H1025" t="n">
        <v>396</v>
      </c>
      <c r="J1025" t="n">
        <v>331.5</v>
      </c>
      <c r="K1025" t="n">
        <v>824.1</v>
      </c>
      <c r="O1025" t="n">
        <v>0</v>
      </c>
      <c r="S1025" t="n">
        <v>1454.4</v>
      </c>
      <c r="U1025" t="n">
        <v>35499.1</v>
      </c>
      <c r="V1025" t="n">
        <v>11461.5</v>
      </c>
      <c r="W1025" t="n">
        <v>1986.1</v>
      </c>
      <c r="X1025" t="n">
        <v>124032.3</v>
      </c>
      <c r="Y1025" t="n">
        <v>4139.7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27735</v>
      </c>
      <c r="AF1025" t="n">
        <v>0</v>
      </c>
      <c r="AG1025" t="n">
        <v>569.6</v>
      </c>
      <c r="AH1025" t="n">
        <v>98.40000000000001</v>
      </c>
      <c r="AL1025" t="n">
        <v>432.4</v>
      </c>
      <c r="AP1025" t="n">
        <v>0</v>
      </c>
      <c r="AR1025" t="n">
        <v>97642.7</v>
      </c>
      <c r="AV1025" t="n">
        <v>43639.1</v>
      </c>
      <c r="AW1025" t="n">
        <v>0</v>
      </c>
      <c r="AY1025" t="n">
        <v>0</v>
      </c>
      <c r="BC1025" t="n">
        <v>0</v>
      </c>
    </row>
    <row r="1026">
      <c r="A1026" s="4" t="n">
        <v>45221</v>
      </c>
      <c r="C1026" t="n">
        <v>638.5</v>
      </c>
      <c r="D1026" t="n">
        <v>487.6</v>
      </c>
      <c r="E1026" t="n">
        <v>122.5</v>
      </c>
      <c r="F1026" t="n">
        <v>873.7</v>
      </c>
      <c r="G1026" t="n">
        <v>916.7</v>
      </c>
      <c r="H1026" t="n">
        <v>367.1</v>
      </c>
      <c r="J1026" t="n">
        <v>328.6</v>
      </c>
      <c r="K1026" t="n">
        <v>1167.8</v>
      </c>
      <c r="O1026" t="n">
        <v>0</v>
      </c>
      <c r="S1026" t="n">
        <v>3998.3</v>
      </c>
      <c r="U1026" t="n">
        <v>21283.4</v>
      </c>
      <c r="V1026" t="n">
        <v>8865.200000000001</v>
      </c>
      <c r="W1026" t="n">
        <v>2680.5</v>
      </c>
      <c r="X1026" t="n">
        <v>124665</v>
      </c>
      <c r="Y1026" t="n">
        <v>4328.5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27873.2</v>
      </c>
      <c r="AF1026" t="n">
        <v>0</v>
      </c>
      <c r="AG1026" t="n">
        <v>575</v>
      </c>
      <c r="AH1026" t="n">
        <v>0</v>
      </c>
      <c r="AL1026" t="n">
        <v>455.1</v>
      </c>
      <c r="AP1026" t="n">
        <v>0</v>
      </c>
      <c r="AR1026" t="n">
        <v>99799.7</v>
      </c>
      <c r="AV1026" t="n">
        <v>43432.7</v>
      </c>
      <c r="AW1026" t="n">
        <v>0</v>
      </c>
      <c r="AY1026" t="n">
        <v>0</v>
      </c>
      <c r="BC1026" t="n">
        <v>0</v>
      </c>
    </row>
    <row r="1027">
      <c r="A1027" s="4" t="n">
        <v>45222</v>
      </c>
      <c r="C1027" t="n">
        <v>683.6</v>
      </c>
      <c r="D1027" t="n">
        <v>466.2</v>
      </c>
      <c r="E1027" t="n">
        <v>109.4</v>
      </c>
      <c r="F1027" t="n">
        <v>424.7</v>
      </c>
      <c r="G1027" t="n">
        <v>850</v>
      </c>
      <c r="H1027" t="n">
        <v>366.9</v>
      </c>
      <c r="J1027" t="n">
        <v>325</v>
      </c>
      <c r="K1027" t="n">
        <v>935.7</v>
      </c>
      <c r="O1027" t="n">
        <v>0</v>
      </c>
      <c r="S1027" t="n">
        <v>2746.6</v>
      </c>
      <c r="U1027" t="n">
        <v>30809.4</v>
      </c>
      <c r="V1027" t="n">
        <v>10563.4</v>
      </c>
      <c r="W1027" t="n">
        <v>1293.1</v>
      </c>
      <c r="X1027" t="n">
        <v>150500.5</v>
      </c>
      <c r="Y1027" t="n">
        <v>4474.3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27917.1</v>
      </c>
      <c r="AF1027" t="n">
        <v>0</v>
      </c>
      <c r="AG1027" t="n">
        <v>520.7</v>
      </c>
      <c r="AH1027" t="n">
        <v>0</v>
      </c>
      <c r="AL1027" t="n">
        <v>968.6</v>
      </c>
      <c r="AP1027" t="n">
        <v>0</v>
      </c>
      <c r="AR1027" t="n">
        <v>99445.8</v>
      </c>
      <c r="AV1027" t="n">
        <v>38428.6</v>
      </c>
      <c r="AW1027" t="n">
        <v>0</v>
      </c>
      <c r="AY1027" t="n">
        <v>0</v>
      </c>
      <c r="BC1027" t="n">
        <v>45</v>
      </c>
    </row>
    <row r="1028">
      <c r="A1028" s="4" t="n">
        <v>45223</v>
      </c>
      <c r="C1028" t="n">
        <v>656.9</v>
      </c>
      <c r="D1028" t="n">
        <v>472.2</v>
      </c>
      <c r="E1028" t="n">
        <v>107.6</v>
      </c>
      <c r="F1028" t="n">
        <v>445.8</v>
      </c>
      <c r="G1028" t="n">
        <v>764.4</v>
      </c>
      <c r="H1028" t="n">
        <v>414</v>
      </c>
      <c r="J1028" t="n">
        <v>320.2</v>
      </c>
      <c r="K1028" t="n">
        <v>344.3</v>
      </c>
      <c r="O1028" t="n">
        <v>0</v>
      </c>
      <c r="S1028" t="n">
        <v>1303.8</v>
      </c>
      <c r="U1028" t="n">
        <v>37264.1</v>
      </c>
      <c r="V1028" t="n">
        <v>10652.7</v>
      </c>
      <c r="W1028" t="n">
        <v>725.6</v>
      </c>
      <c r="X1028" t="n">
        <v>152252</v>
      </c>
      <c r="Y1028" t="n">
        <v>4498.1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27890.4</v>
      </c>
      <c r="AF1028" t="n">
        <v>0</v>
      </c>
      <c r="AG1028" t="n">
        <v>668.5</v>
      </c>
      <c r="AH1028" t="n">
        <v>0</v>
      </c>
      <c r="AL1028" t="n">
        <v>629.8</v>
      </c>
      <c r="AP1028" t="n">
        <v>0</v>
      </c>
      <c r="AR1028" t="n">
        <v>87944.89999999999</v>
      </c>
      <c r="AV1028" t="n">
        <v>38041</v>
      </c>
      <c r="AW1028" t="n">
        <v>0</v>
      </c>
      <c r="AY1028" t="n">
        <v>54.5</v>
      </c>
      <c r="BC1028" t="n">
        <v>40.6</v>
      </c>
    </row>
    <row r="1029">
      <c r="A1029" s="4" t="n">
        <v>45224</v>
      </c>
      <c r="C1029" t="n">
        <v>574.2</v>
      </c>
      <c r="D1029" t="n">
        <v>474.6</v>
      </c>
      <c r="E1029" t="n">
        <v>119.3</v>
      </c>
      <c r="F1029" t="n">
        <v>454.9</v>
      </c>
      <c r="G1029" t="n">
        <v>643.7</v>
      </c>
      <c r="H1029" t="n">
        <v>438.7</v>
      </c>
      <c r="J1029" t="n">
        <v>321.2</v>
      </c>
      <c r="K1029" t="n">
        <v>400.1</v>
      </c>
      <c r="O1029" t="n">
        <v>0</v>
      </c>
      <c r="S1029" t="n">
        <v>317.7</v>
      </c>
      <c r="U1029" t="n">
        <v>41488.9</v>
      </c>
      <c r="V1029" t="n">
        <v>9949.4</v>
      </c>
      <c r="W1029" t="n">
        <v>917.3</v>
      </c>
      <c r="X1029" t="n">
        <v>144104.5</v>
      </c>
      <c r="Y1029" t="n">
        <v>4588.6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27839.7</v>
      </c>
      <c r="AF1029" t="n">
        <v>0</v>
      </c>
      <c r="AG1029" t="n">
        <v>858.5</v>
      </c>
      <c r="AH1029" t="n">
        <v>0</v>
      </c>
      <c r="AL1029" t="n">
        <v>704.6</v>
      </c>
      <c r="AP1029" t="n">
        <v>0</v>
      </c>
      <c r="AR1029" t="n">
        <v>84475.60000000001</v>
      </c>
      <c r="AV1029" t="n">
        <v>36335.7</v>
      </c>
      <c r="AW1029" t="n">
        <v>0</v>
      </c>
      <c r="AY1029" t="n">
        <v>58.4</v>
      </c>
      <c r="BC1029" t="n">
        <v>50.1</v>
      </c>
    </row>
    <row r="1030">
      <c r="A1030" s="4" t="n">
        <v>45225</v>
      </c>
      <c r="C1030" t="n">
        <v>619.9</v>
      </c>
      <c r="D1030" t="n">
        <v>476.6</v>
      </c>
      <c r="E1030" t="n">
        <v>112.6</v>
      </c>
      <c r="F1030" t="n">
        <v>474.3</v>
      </c>
      <c r="G1030" t="n">
        <v>733.7</v>
      </c>
      <c r="H1030" t="n">
        <v>428.8</v>
      </c>
      <c r="J1030" t="n">
        <v>319.3</v>
      </c>
      <c r="K1030" t="n">
        <v>405.5</v>
      </c>
      <c r="O1030" t="n">
        <v>0</v>
      </c>
      <c r="S1030" t="n">
        <v>702.3</v>
      </c>
      <c r="U1030" t="n">
        <v>60509.2</v>
      </c>
      <c r="V1030" t="n">
        <v>11957.9</v>
      </c>
      <c r="W1030" t="n">
        <v>1035.7</v>
      </c>
      <c r="X1030" t="n">
        <v>140378.3</v>
      </c>
      <c r="Y1030" t="n">
        <v>4797.5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27827.6</v>
      </c>
      <c r="AF1030" t="n">
        <v>0</v>
      </c>
      <c r="AG1030" t="n">
        <v>830.8</v>
      </c>
      <c r="AH1030" t="n">
        <v>0</v>
      </c>
      <c r="AL1030" t="n">
        <v>1054.5</v>
      </c>
      <c r="AP1030" t="n">
        <v>0</v>
      </c>
      <c r="AR1030" t="n">
        <v>76417.8</v>
      </c>
      <c r="AV1030" t="n">
        <v>30343.5</v>
      </c>
      <c r="AW1030" t="n">
        <v>0</v>
      </c>
      <c r="AY1030" t="n">
        <v>0</v>
      </c>
      <c r="BC1030" t="n">
        <v>0</v>
      </c>
    </row>
    <row r="1031">
      <c r="A1031" s="4" t="n">
        <v>45226</v>
      </c>
      <c r="C1031" t="n">
        <v>675.6</v>
      </c>
      <c r="D1031" t="n">
        <v>489.5</v>
      </c>
      <c r="E1031" t="n">
        <v>130.8</v>
      </c>
      <c r="F1031" t="n">
        <v>472.9</v>
      </c>
      <c r="G1031" t="n">
        <v>786.8</v>
      </c>
      <c r="H1031" t="n">
        <v>465.9</v>
      </c>
      <c r="J1031" t="n">
        <v>328</v>
      </c>
      <c r="K1031" t="n">
        <v>759.8</v>
      </c>
      <c r="O1031" t="n">
        <v>0</v>
      </c>
      <c r="S1031" t="n">
        <v>1198.2</v>
      </c>
      <c r="U1031" t="n">
        <v>63343.7</v>
      </c>
      <c r="V1031" t="n">
        <v>12010.3</v>
      </c>
      <c r="W1031" t="n">
        <v>2359.6</v>
      </c>
      <c r="X1031" t="n">
        <v>141999</v>
      </c>
      <c r="Y1031" t="n">
        <v>5027.2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27822.8</v>
      </c>
      <c r="AF1031" t="n">
        <v>0</v>
      </c>
      <c r="AG1031" t="n">
        <v>717.4</v>
      </c>
      <c r="AH1031" t="n">
        <v>0</v>
      </c>
      <c r="AL1031" t="n">
        <v>1267.1</v>
      </c>
      <c r="AP1031" t="n">
        <v>0</v>
      </c>
      <c r="AR1031" t="n">
        <v>75831.2</v>
      </c>
      <c r="AV1031" t="n">
        <v>29635.2</v>
      </c>
      <c r="AW1031" t="n">
        <v>0</v>
      </c>
      <c r="AY1031" t="n">
        <v>0</v>
      </c>
      <c r="BC1031" t="n">
        <v>0</v>
      </c>
    </row>
    <row r="1032">
      <c r="A1032" s="4" t="n">
        <v>45227</v>
      </c>
      <c r="C1032" t="n">
        <v>634.7</v>
      </c>
      <c r="D1032" t="n">
        <v>486.8</v>
      </c>
      <c r="E1032" t="n">
        <v>127</v>
      </c>
      <c r="F1032" t="n">
        <v>440.2</v>
      </c>
      <c r="G1032" t="n">
        <v>700.5</v>
      </c>
      <c r="H1032" t="n">
        <v>451.2</v>
      </c>
      <c r="J1032" t="n">
        <v>341.7</v>
      </c>
      <c r="K1032" t="n">
        <v>645.9</v>
      </c>
      <c r="O1032" t="n">
        <v>0</v>
      </c>
      <c r="S1032" t="n">
        <v>941.4</v>
      </c>
      <c r="U1032" t="n">
        <v>54551</v>
      </c>
      <c r="V1032" t="n">
        <v>13067.2</v>
      </c>
      <c r="W1032" t="n">
        <v>1729</v>
      </c>
      <c r="X1032" t="n">
        <v>137353.8</v>
      </c>
      <c r="Y1032" t="n">
        <v>4498.1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27749.9</v>
      </c>
      <c r="AF1032" t="n">
        <v>0</v>
      </c>
      <c r="AG1032" t="n">
        <v>766.6</v>
      </c>
      <c r="AH1032" t="n">
        <v>0</v>
      </c>
      <c r="AL1032" t="n">
        <v>1303.9</v>
      </c>
      <c r="AP1032" t="n">
        <v>0</v>
      </c>
      <c r="AR1032" t="n">
        <v>72731.60000000001</v>
      </c>
      <c r="AV1032" t="n">
        <v>29283.6</v>
      </c>
      <c r="AW1032" t="n">
        <v>0</v>
      </c>
      <c r="AY1032" t="n">
        <v>0</v>
      </c>
      <c r="BC1032" t="n">
        <v>0</v>
      </c>
    </row>
    <row r="1033">
      <c r="A1033" s="4" t="n">
        <v>45228</v>
      </c>
      <c r="C1033" t="n">
        <v>633.5</v>
      </c>
      <c r="D1033" t="n">
        <v>499.9</v>
      </c>
      <c r="E1033" t="n">
        <v>125.7</v>
      </c>
      <c r="F1033" t="n">
        <v>428.7</v>
      </c>
      <c r="G1033" t="n">
        <v>624.9</v>
      </c>
      <c r="H1033" t="n">
        <v>432.4</v>
      </c>
      <c r="J1033" t="n">
        <v>325.6</v>
      </c>
      <c r="K1033" t="n">
        <v>622.1</v>
      </c>
      <c r="O1033" t="n">
        <v>0</v>
      </c>
      <c r="S1033" t="n">
        <v>1981</v>
      </c>
      <c r="U1033" t="n">
        <v>51457.3</v>
      </c>
      <c r="V1033" t="n">
        <v>12708.7</v>
      </c>
      <c r="W1033" t="n">
        <v>1418.3</v>
      </c>
      <c r="X1033" t="n">
        <v>129609.4</v>
      </c>
      <c r="Y1033" t="n">
        <v>4067.6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27683.9</v>
      </c>
      <c r="AF1033" t="n">
        <v>0</v>
      </c>
      <c r="AG1033" t="n">
        <v>787.5</v>
      </c>
      <c r="AH1033" t="n">
        <v>0</v>
      </c>
      <c r="AL1033" t="n">
        <v>1434</v>
      </c>
      <c r="AP1033" t="n">
        <v>0</v>
      </c>
      <c r="AR1033" t="n">
        <v>73980.7</v>
      </c>
      <c r="AV1033" t="n">
        <v>28907.4</v>
      </c>
      <c r="AW1033" t="n">
        <v>0</v>
      </c>
      <c r="AY1033" t="n">
        <v>0</v>
      </c>
      <c r="BC1033" t="n">
        <v>0</v>
      </c>
    </row>
    <row r="1034">
      <c r="A1034" s="4" t="n">
        <v>45229</v>
      </c>
      <c r="C1034" t="n">
        <v>642.2</v>
      </c>
      <c r="D1034" t="n">
        <v>465.5</v>
      </c>
      <c r="E1034" t="n">
        <v>101.2</v>
      </c>
      <c r="F1034" t="n">
        <v>423.5</v>
      </c>
      <c r="G1034" t="n">
        <v>900.7</v>
      </c>
      <c r="H1034" t="n">
        <v>443.4</v>
      </c>
      <c r="J1034" t="n">
        <v>340.4</v>
      </c>
      <c r="K1034" t="n">
        <v>615.2</v>
      </c>
      <c r="O1034" t="n">
        <v>0</v>
      </c>
      <c r="S1034" t="n">
        <v>2637.1</v>
      </c>
      <c r="U1034" t="n">
        <v>44132.8</v>
      </c>
      <c r="V1034" t="n">
        <v>12336.4</v>
      </c>
      <c r="W1034" t="n">
        <v>1934</v>
      </c>
      <c r="X1034" t="n">
        <v>141121.3</v>
      </c>
      <c r="Y1034" t="n">
        <v>4149.2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27717.1</v>
      </c>
      <c r="AF1034" t="n">
        <v>0</v>
      </c>
      <c r="AG1034" t="n">
        <v>788</v>
      </c>
      <c r="AH1034" t="n">
        <v>5.1</v>
      </c>
      <c r="AL1034" t="n">
        <v>891.1</v>
      </c>
      <c r="AP1034" t="n">
        <v>0</v>
      </c>
      <c r="AR1034" t="n">
        <v>98358.60000000001</v>
      </c>
      <c r="AV1034" t="n">
        <v>35408.3</v>
      </c>
      <c r="AW1034" t="n">
        <v>0</v>
      </c>
      <c r="AY1034" t="n">
        <v>0</v>
      </c>
      <c r="BC1034" t="n">
        <v>0</v>
      </c>
    </row>
    <row r="1035">
      <c r="A1035" s="4" t="n">
        <v>45230</v>
      </c>
      <c r="C1035" t="n">
        <v>668.4</v>
      </c>
      <c r="D1035" t="n">
        <v>446.3</v>
      </c>
      <c r="E1035" t="n">
        <v>123.9</v>
      </c>
      <c r="F1035" t="n">
        <v>442.8</v>
      </c>
      <c r="G1035" t="n">
        <v>903.3</v>
      </c>
      <c r="H1035" t="n">
        <v>496.1</v>
      </c>
      <c r="J1035" t="n">
        <v>339.6</v>
      </c>
      <c r="K1035" t="n">
        <v>461.1</v>
      </c>
      <c r="O1035" t="n">
        <v>3.9</v>
      </c>
      <c r="S1035" t="n">
        <v>1894.5</v>
      </c>
      <c r="U1035" t="n">
        <v>32478.3</v>
      </c>
      <c r="V1035" t="n">
        <v>12574.7</v>
      </c>
      <c r="W1035" t="n">
        <v>1819.7</v>
      </c>
      <c r="X1035" t="n">
        <v>149584.6</v>
      </c>
      <c r="Y1035" t="n">
        <v>4625.7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27722.9</v>
      </c>
      <c r="AF1035" t="n">
        <v>0</v>
      </c>
      <c r="AG1035" t="n">
        <v>904.4</v>
      </c>
      <c r="AH1035" t="n">
        <v>12.5</v>
      </c>
      <c r="AL1035" t="n">
        <v>1003.7</v>
      </c>
      <c r="AP1035" t="n">
        <v>0</v>
      </c>
      <c r="AR1035" t="n">
        <v>105689</v>
      </c>
      <c r="AV1035" t="n">
        <v>35068.5</v>
      </c>
      <c r="AW1035" t="n">
        <v>0</v>
      </c>
      <c r="AY1035" t="n">
        <v>0</v>
      </c>
      <c r="BC1035" t="n">
        <v>0</v>
      </c>
    </row>
    <row r="1036">
      <c r="A1036" s="4" t="n">
        <v>45231</v>
      </c>
      <c r="C1036" t="n">
        <v>658.7</v>
      </c>
      <c r="D1036" t="n">
        <v>505.7</v>
      </c>
      <c r="E1036" t="n">
        <v>119.7</v>
      </c>
      <c r="F1036" t="n">
        <v>443.8</v>
      </c>
      <c r="G1036" t="n">
        <v>771.2</v>
      </c>
      <c r="H1036" t="n">
        <v>463.9</v>
      </c>
      <c r="J1036" t="n">
        <v>339.2</v>
      </c>
      <c r="K1036" t="n">
        <v>645.1</v>
      </c>
      <c r="O1036" t="n">
        <v>0</v>
      </c>
      <c r="S1036" t="n">
        <v>2405.5</v>
      </c>
      <c r="U1036" t="n">
        <v>40778.9</v>
      </c>
      <c r="V1036" t="n">
        <v>11242.3</v>
      </c>
      <c r="W1036" t="n">
        <v>1878</v>
      </c>
      <c r="X1036" t="n">
        <v>143554.3</v>
      </c>
      <c r="Y1036" t="n">
        <v>4746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27758.3</v>
      </c>
      <c r="AF1036" t="n">
        <v>0</v>
      </c>
      <c r="AG1036" t="n">
        <v>914.2</v>
      </c>
      <c r="AH1036" t="n">
        <v>0</v>
      </c>
      <c r="AL1036" t="n">
        <v>1017.6</v>
      </c>
      <c r="AP1036" t="n">
        <v>0</v>
      </c>
      <c r="AR1036" t="n">
        <v>110234.6</v>
      </c>
      <c r="AV1036" t="n">
        <v>37668.2</v>
      </c>
      <c r="AW1036" t="n">
        <v>0</v>
      </c>
      <c r="AY1036" t="n">
        <v>0</v>
      </c>
      <c r="BC1036" t="n">
        <v>0</v>
      </c>
    </row>
    <row r="1037">
      <c r="A1037" s="4" t="n">
        <v>45232</v>
      </c>
      <c r="C1037" t="n">
        <v>639</v>
      </c>
      <c r="D1037" t="n">
        <v>502.8</v>
      </c>
      <c r="E1037" t="n">
        <v>119</v>
      </c>
      <c r="F1037" t="n">
        <v>1162.5</v>
      </c>
      <c r="G1037" t="n">
        <v>837.9</v>
      </c>
      <c r="H1037" t="n">
        <v>761.7</v>
      </c>
      <c r="I1037" t="n">
        <v>685</v>
      </c>
      <c r="J1037" t="n">
        <v>349.7</v>
      </c>
      <c r="K1037" t="n">
        <v>1890.1</v>
      </c>
      <c r="O1037" t="n">
        <v>0</v>
      </c>
      <c r="S1037" t="n">
        <v>2147.1</v>
      </c>
      <c r="U1037" t="n">
        <v>38570.8</v>
      </c>
      <c r="V1037" t="n">
        <v>9920.6</v>
      </c>
      <c r="W1037" t="n">
        <v>2384.3</v>
      </c>
      <c r="X1037" t="n">
        <v>152693.8</v>
      </c>
      <c r="Y1037" t="n">
        <v>4992.9</v>
      </c>
      <c r="Z1037" t="n">
        <v>0</v>
      </c>
      <c r="AA1037" t="n">
        <v>0</v>
      </c>
      <c r="AB1037" t="n">
        <v>2000</v>
      </c>
      <c r="AC1037" t="n">
        <v>0</v>
      </c>
      <c r="AD1037" t="n">
        <v>0</v>
      </c>
      <c r="AE1037" t="n">
        <v>27804.4</v>
      </c>
      <c r="AF1037" t="n">
        <v>0</v>
      </c>
      <c r="AG1037" t="n">
        <v>1153.7</v>
      </c>
      <c r="AH1037" t="n">
        <v>7872.8</v>
      </c>
      <c r="AL1037" t="n">
        <v>995.5</v>
      </c>
      <c r="AP1037" t="n">
        <v>0</v>
      </c>
      <c r="AR1037" t="n">
        <v>101072.6</v>
      </c>
      <c r="AV1037" t="n">
        <v>37933.9</v>
      </c>
      <c r="AW1037" t="n">
        <v>0</v>
      </c>
      <c r="AY1037" t="n">
        <v>0</v>
      </c>
      <c r="BC1037" t="n">
        <v>0</v>
      </c>
    </row>
    <row r="1038">
      <c r="A1038" s="4" t="n">
        <v>45233</v>
      </c>
      <c r="C1038" t="n">
        <v>696</v>
      </c>
      <c r="D1038" t="n">
        <v>495.2</v>
      </c>
      <c r="E1038" t="n">
        <v>116.3</v>
      </c>
      <c r="F1038" t="n">
        <v>1150.6</v>
      </c>
      <c r="G1038" t="n">
        <v>926</v>
      </c>
      <c r="H1038" t="n">
        <v>572.9</v>
      </c>
      <c r="I1038" t="n">
        <v>0</v>
      </c>
      <c r="J1038" t="n">
        <v>342.9</v>
      </c>
      <c r="K1038" t="n">
        <v>475.6</v>
      </c>
      <c r="O1038" t="n">
        <v>0</v>
      </c>
      <c r="S1038" t="n">
        <v>1232.9</v>
      </c>
      <c r="U1038" t="n">
        <v>33724.9</v>
      </c>
      <c r="V1038" t="n">
        <v>13453.9</v>
      </c>
      <c r="W1038" t="n">
        <v>2303.3</v>
      </c>
      <c r="X1038" t="n">
        <v>155634.6</v>
      </c>
      <c r="Y1038" t="n">
        <v>5214.7</v>
      </c>
      <c r="Z1038" t="n">
        <v>0</v>
      </c>
      <c r="AA1038" t="n">
        <v>0</v>
      </c>
      <c r="AB1038" t="n">
        <v>0</v>
      </c>
      <c r="AC1038" t="n">
        <v>0</v>
      </c>
      <c r="AD1038" t="n">
        <v>0.1</v>
      </c>
      <c r="AE1038" t="n">
        <v>27897.3</v>
      </c>
      <c r="AF1038" t="n">
        <v>0</v>
      </c>
      <c r="AG1038" t="n">
        <v>1071.4</v>
      </c>
      <c r="AH1038" t="n">
        <v>10418.7</v>
      </c>
      <c r="AL1038" t="n">
        <v>1043</v>
      </c>
      <c r="AP1038" t="n">
        <v>0</v>
      </c>
      <c r="AR1038" t="n">
        <v>83554</v>
      </c>
      <c r="AV1038" t="n">
        <v>39799.8</v>
      </c>
      <c r="AW1038" t="n">
        <v>0</v>
      </c>
      <c r="AY1038" t="n">
        <v>0</v>
      </c>
      <c r="BC1038" t="n">
        <v>0</v>
      </c>
    </row>
    <row r="1039">
      <c r="A1039" s="4" t="n">
        <v>45234</v>
      </c>
      <c r="C1039" t="n">
        <v>670.6</v>
      </c>
      <c r="D1039" t="n">
        <v>478.4</v>
      </c>
      <c r="E1039" t="n">
        <v>108.3</v>
      </c>
      <c r="F1039" t="n">
        <v>1261.4</v>
      </c>
      <c r="G1039" t="n">
        <v>999.6</v>
      </c>
      <c r="H1039" t="n">
        <v>438.4</v>
      </c>
      <c r="J1039" t="n">
        <v>343.2</v>
      </c>
      <c r="K1039" t="n">
        <v>256.4</v>
      </c>
      <c r="O1039" t="n">
        <v>0</v>
      </c>
      <c r="S1039" t="n">
        <v>188.1</v>
      </c>
      <c r="U1039" t="n">
        <v>44902.3</v>
      </c>
      <c r="V1039" t="n">
        <v>11765.5</v>
      </c>
      <c r="W1039" t="n">
        <v>688.4</v>
      </c>
      <c r="X1039" t="n">
        <v>123287.4</v>
      </c>
      <c r="Y1039" t="n">
        <v>4949.7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27898.1</v>
      </c>
      <c r="AF1039" t="n">
        <v>0</v>
      </c>
      <c r="AG1039" t="n">
        <v>965.1</v>
      </c>
      <c r="AH1039" t="n">
        <v>18.7</v>
      </c>
      <c r="AL1039" t="n">
        <v>1045</v>
      </c>
      <c r="AP1039" t="n">
        <v>0</v>
      </c>
      <c r="AR1039" t="n">
        <v>79025</v>
      </c>
      <c r="AV1039" t="n">
        <v>38097.6</v>
      </c>
      <c r="AW1039" t="n">
        <v>0</v>
      </c>
      <c r="AY1039" t="n">
        <v>0</v>
      </c>
      <c r="BC1039" t="n">
        <v>0</v>
      </c>
    </row>
    <row r="1040">
      <c r="A1040" s="4" t="n">
        <v>45235</v>
      </c>
      <c r="C1040" t="n">
        <v>653.3</v>
      </c>
      <c r="D1040" t="n">
        <v>466.5</v>
      </c>
      <c r="E1040" t="n">
        <v>111.1</v>
      </c>
      <c r="F1040" t="n">
        <v>1235.8</v>
      </c>
      <c r="G1040" t="n">
        <v>1042.3</v>
      </c>
      <c r="H1040" t="n">
        <v>422.8</v>
      </c>
      <c r="J1040" t="n">
        <v>338.6</v>
      </c>
      <c r="K1040" t="n">
        <v>265.9</v>
      </c>
      <c r="O1040" t="n">
        <v>0</v>
      </c>
      <c r="S1040" t="n">
        <v>1283.1</v>
      </c>
      <c r="U1040" t="n">
        <v>48945.6</v>
      </c>
      <c r="V1040" t="n">
        <v>13358.9</v>
      </c>
      <c r="W1040" t="n">
        <v>799.6</v>
      </c>
      <c r="X1040" t="n">
        <v>102837.5</v>
      </c>
      <c r="Y1040" t="n">
        <v>4590.6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27856.4</v>
      </c>
      <c r="AF1040" t="n">
        <v>0</v>
      </c>
      <c r="AG1040" t="n">
        <v>1000.4</v>
      </c>
      <c r="AH1040" t="n">
        <v>0</v>
      </c>
      <c r="AL1040" t="n">
        <v>1083.1</v>
      </c>
      <c r="AP1040" t="n">
        <v>0</v>
      </c>
      <c r="AR1040" t="n">
        <v>67440</v>
      </c>
      <c r="AV1040" t="n">
        <v>31198.2</v>
      </c>
      <c r="AW1040" t="n">
        <v>0</v>
      </c>
      <c r="AY1040" t="n">
        <v>0</v>
      </c>
      <c r="BC1040" t="n">
        <v>0</v>
      </c>
    </row>
    <row r="1041">
      <c r="A1041" s="4" t="n">
        <v>45236</v>
      </c>
      <c r="C1041" t="n">
        <v>702.9</v>
      </c>
      <c r="D1041" t="n">
        <v>469.2</v>
      </c>
      <c r="E1041" t="n">
        <v>109.8</v>
      </c>
      <c r="F1041" t="n">
        <v>1071.5</v>
      </c>
      <c r="G1041" t="n">
        <v>1031.6</v>
      </c>
      <c r="H1041" t="n">
        <v>454</v>
      </c>
      <c r="J1041" t="n">
        <v>338</v>
      </c>
      <c r="K1041" t="n">
        <v>423</v>
      </c>
      <c r="O1041" t="n">
        <v>0</v>
      </c>
      <c r="S1041" t="n">
        <v>1573.3</v>
      </c>
      <c r="U1041" t="n">
        <v>39142.6</v>
      </c>
      <c r="V1041" t="n">
        <v>12321.8</v>
      </c>
      <c r="W1041" t="n">
        <v>1165.7</v>
      </c>
      <c r="X1041" t="n">
        <v>135638.4</v>
      </c>
      <c r="Y1041" t="n">
        <v>4657.9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27822.2</v>
      </c>
      <c r="AF1041" t="n">
        <v>0</v>
      </c>
      <c r="AG1041" t="n">
        <v>927.8</v>
      </c>
      <c r="AH1041" t="n">
        <v>395</v>
      </c>
      <c r="AL1041" t="n">
        <v>1072.2</v>
      </c>
      <c r="AP1041" t="n">
        <v>0</v>
      </c>
      <c r="AR1041" t="n">
        <v>92593.10000000001</v>
      </c>
      <c r="AV1041" t="n">
        <v>42544.2</v>
      </c>
      <c r="AW1041" t="n">
        <v>0</v>
      </c>
      <c r="AY1041" t="n">
        <v>0</v>
      </c>
      <c r="BC1041" t="n">
        <v>0</v>
      </c>
    </row>
    <row r="1042">
      <c r="A1042" s="4" t="n">
        <v>45237</v>
      </c>
      <c r="C1042" t="n">
        <v>670.4</v>
      </c>
      <c r="D1042" t="n">
        <v>449.5</v>
      </c>
      <c r="E1042" t="n">
        <v>106.6</v>
      </c>
      <c r="F1042" t="n">
        <v>1089</v>
      </c>
      <c r="G1042" t="n">
        <v>971.5</v>
      </c>
      <c r="H1042" t="n">
        <v>580.3</v>
      </c>
      <c r="J1042" t="n">
        <v>335.3</v>
      </c>
      <c r="K1042" t="n">
        <v>2306.9</v>
      </c>
      <c r="O1042" t="n">
        <v>0</v>
      </c>
      <c r="S1042" t="n">
        <v>3966.9</v>
      </c>
      <c r="U1042" t="n">
        <v>52220.2</v>
      </c>
      <c r="V1042" t="n">
        <v>11795.5</v>
      </c>
      <c r="W1042" t="n">
        <v>2427.7</v>
      </c>
      <c r="X1042" t="n">
        <v>131411.1</v>
      </c>
      <c r="Y1042" t="n">
        <v>4508.3</v>
      </c>
      <c r="Z1042" t="n">
        <v>0</v>
      </c>
      <c r="AA1042" t="n">
        <v>0</v>
      </c>
      <c r="AB1042" t="n">
        <v>538</v>
      </c>
      <c r="AC1042" t="n">
        <v>0</v>
      </c>
      <c r="AD1042" t="n">
        <v>0.1</v>
      </c>
      <c r="AE1042" t="n">
        <v>27782.3</v>
      </c>
      <c r="AF1042" t="n">
        <v>0</v>
      </c>
      <c r="AG1042" t="n">
        <v>901.1</v>
      </c>
      <c r="AH1042" t="n">
        <v>182.6</v>
      </c>
      <c r="AL1042" t="n">
        <v>1212.1</v>
      </c>
      <c r="AP1042" t="n">
        <v>0</v>
      </c>
      <c r="AR1042" t="n">
        <v>122527.3</v>
      </c>
      <c r="AV1042" t="n">
        <v>49246.7</v>
      </c>
      <c r="AW1042" t="n">
        <v>0</v>
      </c>
      <c r="AY1042" t="n">
        <v>0</v>
      </c>
      <c r="BC1042" t="n">
        <v>0</v>
      </c>
    </row>
    <row r="1043">
      <c r="A1043" s="4" t="n">
        <v>45238</v>
      </c>
      <c r="C1043" t="n">
        <v>704.7</v>
      </c>
      <c r="D1043" t="n">
        <v>473.4</v>
      </c>
      <c r="E1043" t="n">
        <v>110.8</v>
      </c>
      <c r="F1043" t="n">
        <v>1275</v>
      </c>
      <c r="G1043" t="n">
        <v>1014</v>
      </c>
      <c r="H1043" t="n">
        <v>316.8</v>
      </c>
      <c r="J1043" t="n">
        <v>336.9</v>
      </c>
      <c r="K1043" t="n">
        <v>1706</v>
      </c>
      <c r="O1043" t="n">
        <v>0</v>
      </c>
      <c r="S1043" t="n">
        <v>3909.8</v>
      </c>
      <c r="U1043" t="n">
        <v>48434.9</v>
      </c>
      <c r="V1043" t="n">
        <v>11824.8</v>
      </c>
      <c r="W1043" t="n">
        <v>2490.3</v>
      </c>
      <c r="X1043" t="n">
        <v>113281.1</v>
      </c>
      <c r="Y1043" t="n">
        <v>4576.3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27728.7</v>
      </c>
      <c r="AF1043" t="n">
        <v>0</v>
      </c>
      <c r="AG1043" t="n">
        <v>921.6</v>
      </c>
      <c r="AH1043" t="n">
        <v>12.1</v>
      </c>
      <c r="AL1043" t="n">
        <v>1122.8</v>
      </c>
      <c r="AP1043" t="n">
        <v>0</v>
      </c>
      <c r="AR1043" t="n">
        <v>122834</v>
      </c>
      <c r="AV1043" t="n">
        <v>55018.1</v>
      </c>
      <c r="AW1043" t="n">
        <v>0</v>
      </c>
      <c r="AY1043" t="n">
        <v>0</v>
      </c>
      <c r="BC1043" t="n">
        <v>0</v>
      </c>
    </row>
    <row r="1044">
      <c r="A1044" s="4" t="n">
        <v>45239</v>
      </c>
      <c r="C1044" t="n">
        <v>666.7</v>
      </c>
      <c r="D1044" t="n">
        <v>466</v>
      </c>
      <c r="E1044" t="n">
        <v>109</v>
      </c>
      <c r="F1044" t="n">
        <v>1243</v>
      </c>
      <c r="G1044" t="n">
        <v>902.4</v>
      </c>
      <c r="H1044" t="n">
        <v>351.2</v>
      </c>
      <c r="I1044" t="n">
        <v>923.1</v>
      </c>
      <c r="J1044" t="n">
        <v>342.9</v>
      </c>
      <c r="K1044" t="n">
        <v>720</v>
      </c>
      <c r="O1044" t="n">
        <v>0</v>
      </c>
      <c r="S1044" t="n">
        <v>2173.3</v>
      </c>
      <c r="U1044" t="n">
        <v>40052.6</v>
      </c>
      <c r="V1044" t="n">
        <v>9101.200000000001</v>
      </c>
      <c r="W1044" t="n">
        <v>2215</v>
      </c>
      <c r="X1044" t="n">
        <v>134617.2</v>
      </c>
      <c r="Y1044" t="n">
        <v>4770.5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27725.8</v>
      </c>
      <c r="AF1044" t="n">
        <v>0</v>
      </c>
      <c r="AG1044" t="n">
        <v>845.2</v>
      </c>
      <c r="AH1044" t="n">
        <v>2748</v>
      </c>
      <c r="AL1044" t="n">
        <v>1002.8</v>
      </c>
      <c r="AP1044" t="n">
        <v>0</v>
      </c>
      <c r="AR1044" t="n">
        <v>100042.3</v>
      </c>
      <c r="AV1044" t="n">
        <v>52687.5</v>
      </c>
      <c r="AW1044" t="n">
        <v>0.3</v>
      </c>
      <c r="AY1044" t="n">
        <v>0.6</v>
      </c>
      <c r="BC1044" t="n">
        <v>0</v>
      </c>
    </row>
    <row r="1045">
      <c r="A1045" s="4" t="n">
        <v>45240</v>
      </c>
      <c r="C1045" t="n">
        <v>692.7</v>
      </c>
      <c r="D1045" t="n">
        <v>452.7</v>
      </c>
      <c r="E1045" t="n">
        <v>106.7</v>
      </c>
      <c r="F1045" t="n">
        <v>1224.4</v>
      </c>
      <c r="G1045" t="n">
        <v>826.4</v>
      </c>
      <c r="H1045" t="n">
        <v>361</v>
      </c>
      <c r="I1045" t="n">
        <v>65.2</v>
      </c>
      <c r="J1045" t="n">
        <v>348.5</v>
      </c>
      <c r="K1045" t="n">
        <v>1011.9</v>
      </c>
      <c r="O1045" t="n">
        <v>0</v>
      </c>
      <c r="S1045" t="n">
        <v>4512</v>
      </c>
      <c r="U1045" t="n">
        <v>51518.5</v>
      </c>
      <c r="V1045" t="n">
        <v>8786.6</v>
      </c>
      <c r="W1045" t="n">
        <v>889.5</v>
      </c>
      <c r="X1045" t="n">
        <v>121968.4</v>
      </c>
      <c r="Y1045" t="n">
        <v>4892.2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27716.3</v>
      </c>
      <c r="AF1045" t="n">
        <v>0</v>
      </c>
      <c r="AG1045" t="n">
        <v>907.5</v>
      </c>
      <c r="AH1045" t="n">
        <v>1376.6</v>
      </c>
      <c r="AL1045" t="n">
        <v>958.2</v>
      </c>
      <c r="AP1045" t="n">
        <v>0</v>
      </c>
      <c r="AR1045" t="n">
        <v>108078.3</v>
      </c>
      <c r="AV1045" t="n">
        <v>49249.9</v>
      </c>
      <c r="AW1045" t="n">
        <v>0</v>
      </c>
      <c r="AY1045" t="n">
        <v>0</v>
      </c>
      <c r="BC1045" t="n">
        <v>1147.5</v>
      </c>
    </row>
    <row r="1046">
      <c r="A1046" s="4" t="n">
        <v>45241</v>
      </c>
      <c r="C1046" t="n">
        <v>699.6</v>
      </c>
      <c r="D1046" t="n">
        <v>433.3</v>
      </c>
      <c r="E1046" t="n">
        <v>112.8</v>
      </c>
      <c r="F1046" t="n">
        <v>1144.6</v>
      </c>
      <c r="G1046" t="n">
        <v>826.2</v>
      </c>
      <c r="H1046" t="n">
        <v>364.9</v>
      </c>
      <c r="J1046" t="n">
        <v>344.1</v>
      </c>
      <c r="K1046" t="n">
        <v>1780.5</v>
      </c>
      <c r="O1046" t="n">
        <v>0</v>
      </c>
      <c r="S1046" t="n">
        <v>2850.6</v>
      </c>
      <c r="U1046" t="n">
        <v>47179.2</v>
      </c>
      <c r="V1046" t="n">
        <v>12468.6</v>
      </c>
      <c r="W1046" t="n">
        <v>1208.8</v>
      </c>
      <c r="X1046" t="n">
        <v>128840.6</v>
      </c>
      <c r="Y1046" t="n">
        <v>4590.5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15461.9</v>
      </c>
      <c r="AF1046" t="n">
        <v>0</v>
      </c>
      <c r="AG1046" t="n">
        <v>943.2</v>
      </c>
      <c r="AH1046" t="n">
        <v>0</v>
      </c>
      <c r="AL1046" t="n">
        <v>1095.9</v>
      </c>
      <c r="AP1046" t="n">
        <v>0</v>
      </c>
      <c r="AR1046" t="n">
        <v>106325.2</v>
      </c>
      <c r="AV1046" t="n">
        <v>47404.8</v>
      </c>
      <c r="AW1046" t="n">
        <v>0</v>
      </c>
      <c r="AY1046" t="n">
        <v>0</v>
      </c>
      <c r="BC1046" t="n">
        <v>3432.5</v>
      </c>
    </row>
    <row r="1047">
      <c r="A1047" s="4" t="n">
        <v>45242</v>
      </c>
      <c r="C1047" t="n">
        <v>661.3</v>
      </c>
      <c r="D1047" t="n">
        <v>429.6</v>
      </c>
      <c r="E1047" t="n">
        <v>102.7</v>
      </c>
      <c r="F1047" t="n">
        <v>1102.7</v>
      </c>
      <c r="G1047" t="n">
        <v>848</v>
      </c>
      <c r="H1047" t="n">
        <v>338.4</v>
      </c>
      <c r="I1047" t="n">
        <v>68.3</v>
      </c>
      <c r="J1047" t="n">
        <v>343.7</v>
      </c>
      <c r="K1047" t="n">
        <v>1977.7</v>
      </c>
      <c r="O1047" t="n">
        <v>0</v>
      </c>
      <c r="S1047" t="n">
        <v>2211.3</v>
      </c>
      <c r="U1047" t="n">
        <v>56178.8</v>
      </c>
      <c r="V1047" t="n">
        <v>10315.7</v>
      </c>
      <c r="W1047" t="n">
        <v>1453.5</v>
      </c>
      <c r="X1047" t="n">
        <v>108965.2</v>
      </c>
      <c r="Y1047" t="n">
        <v>4472.7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14644.8</v>
      </c>
      <c r="AF1047" t="n">
        <v>0</v>
      </c>
      <c r="AG1047" t="n">
        <v>952</v>
      </c>
      <c r="AH1047" t="n">
        <v>0</v>
      </c>
      <c r="AL1047" t="n">
        <v>1253.9</v>
      </c>
      <c r="AP1047" t="n">
        <v>0</v>
      </c>
      <c r="AR1047" t="n">
        <v>92229.89999999999</v>
      </c>
      <c r="AV1047" t="n">
        <v>45232.3</v>
      </c>
      <c r="AW1047" t="n">
        <v>0</v>
      </c>
      <c r="AY1047" t="n">
        <v>0</v>
      </c>
      <c r="BC1047" t="n">
        <v>2361.5</v>
      </c>
    </row>
    <row r="1048">
      <c r="A1048" s="4" t="n">
        <v>45243</v>
      </c>
      <c r="C1048" t="n">
        <v>713.8</v>
      </c>
      <c r="D1048" t="n">
        <v>441.2</v>
      </c>
      <c r="E1048" t="n">
        <v>110</v>
      </c>
      <c r="F1048" t="n">
        <v>1166.3</v>
      </c>
      <c r="G1048" t="n">
        <v>581.4</v>
      </c>
      <c r="H1048" t="n">
        <v>352.3</v>
      </c>
      <c r="I1048" t="n">
        <v>0</v>
      </c>
      <c r="J1048" t="n">
        <v>350.8</v>
      </c>
      <c r="K1048" t="n">
        <v>364.4</v>
      </c>
      <c r="O1048" t="n">
        <v>0</v>
      </c>
      <c r="S1048" t="n">
        <v>1185.1</v>
      </c>
      <c r="U1048" t="n">
        <v>54405.8</v>
      </c>
      <c r="V1048" t="n">
        <v>12792.6</v>
      </c>
      <c r="W1048" t="n">
        <v>767.6</v>
      </c>
      <c r="X1048" t="n">
        <v>113377.1</v>
      </c>
      <c r="Y1048" t="n">
        <v>4582.4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25704.3</v>
      </c>
      <c r="AF1048" t="n">
        <v>0</v>
      </c>
      <c r="AG1048" t="n">
        <v>857.1</v>
      </c>
      <c r="AH1048" t="n">
        <v>0</v>
      </c>
      <c r="AL1048" t="n">
        <v>1151.4</v>
      </c>
      <c r="AP1048" t="n">
        <v>0</v>
      </c>
      <c r="AR1048" t="n">
        <v>93591.2</v>
      </c>
      <c r="AV1048" t="n">
        <v>46268.3</v>
      </c>
      <c r="AW1048" t="n">
        <v>0</v>
      </c>
      <c r="AY1048" t="n">
        <v>0</v>
      </c>
      <c r="BC1048" t="n">
        <v>2070.8</v>
      </c>
    </row>
    <row r="1049">
      <c r="A1049" s="4" t="n">
        <v>45244</v>
      </c>
      <c r="C1049" t="n">
        <v>756.5</v>
      </c>
      <c r="D1049" t="n">
        <v>454.4</v>
      </c>
      <c r="E1049" t="n">
        <v>120.4</v>
      </c>
      <c r="F1049" t="n">
        <v>1123.2</v>
      </c>
      <c r="G1049" t="n">
        <v>651.3</v>
      </c>
      <c r="H1049" t="n">
        <v>364.9</v>
      </c>
      <c r="I1049" t="n">
        <v>0</v>
      </c>
      <c r="J1049" t="n">
        <v>346.8</v>
      </c>
      <c r="K1049" t="n">
        <v>596.6</v>
      </c>
      <c r="O1049" t="n">
        <v>0</v>
      </c>
      <c r="S1049" t="n">
        <v>1259.9</v>
      </c>
      <c r="U1049" t="n">
        <v>51714</v>
      </c>
      <c r="V1049" t="n">
        <v>12944</v>
      </c>
      <c r="W1049" t="n">
        <v>1021.4</v>
      </c>
      <c r="X1049" t="n">
        <v>114759.2</v>
      </c>
      <c r="Y1049" t="n">
        <v>4549.8</v>
      </c>
      <c r="Z1049" t="n">
        <v>0</v>
      </c>
      <c r="AA1049" t="n">
        <v>10060</v>
      </c>
      <c r="AB1049" t="n">
        <v>0</v>
      </c>
      <c r="AC1049" t="n">
        <v>0</v>
      </c>
      <c r="AD1049" t="n">
        <v>0</v>
      </c>
      <c r="AE1049" t="n">
        <v>27561.5</v>
      </c>
      <c r="AF1049" t="n">
        <v>0</v>
      </c>
      <c r="AG1049" t="n">
        <v>904.6</v>
      </c>
      <c r="AH1049" t="n">
        <v>1.9</v>
      </c>
      <c r="AL1049" t="n">
        <v>1069</v>
      </c>
      <c r="AP1049" t="n">
        <v>0</v>
      </c>
      <c r="AR1049" t="n">
        <v>102291.3</v>
      </c>
      <c r="AV1049" t="n">
        <v>48502.4</v>
      </c>
      <c r="AW1049" t="n">
        <v>0</v>
      </c>
      <c r="AY1049" t="n">
        <v>0</v>
      </c>
      <c r="BC1049" t="n">
        <v>2579.2</v>
      </c>
    </row>
    <row r="1050">
      <c r="A1050" s="4" t="n">
        <v>45245</v>
      </c>
      <c r="C1050" t="n">
        <v>697.4</v>
      </c>
      <c r="D1050" t="n">
        <v>437.6</v>
      </c>
      <c r="E1050" t="n">
        <v>114.7</v>
      </c>
      <c r="F1050" t="n">
        <v>1179.9</v>
      </c>
      <c r="G1050" t="n">
        <v>601.4</v>
      </c>
      <c r="H1050" t="n">
        <v>324.2</v>
      </c>
      <c r="I1050" t="n">
        <v>0</v>
      </c>
      <c r="J1050" t="n">
        <v>338</v>
      </c>
      <c r="K1050" t="n">
        <v>896.8</v>
      </c>
      <c r="O1050" t="n">
        <v>0</v>
      </c>
      <c r="S1050" t="n">
        <v>2703.3</v>
      </c>
      <c r="U1050" t="n">
        <v>52790.4</v>
      </c>
      <c r="V1050" t="n">
        <v>11643.7</v>
      </c>
      <c r="W1050" t="n">
        <v>3240.5</v>
      </c>
      <c r="X1050" t="n">
        <v>113897.4</v>
      </c>
      <c r="Y1050" t="n">
        <v>4401.9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27513.3</v>
      </c>
      <c r="AF1050" t="n">
        <v>0</v>
      </c>
      <c r="AG1050" t="n">
        <v>972.6</v>
      </c>
      <c r="AH1050" t="n">
        <v>6</v>
      </c>
      <c r="AL1050" t="n">
        <v>1038.7</v>
      </c>
      <c r="AP1050" t="n">
        <v>0</v>
      </c>
      <c r="AR1050" t="n">
        <v>113124.6</v>
      </c>
      <c r="AV1050" t="n">
        <v>50147.3</v>
      </c>
      <c r="AW1050" t="n">
        <v>0</v>
      </c>
      <c r="AY1050" t="n">
        <v>0</v>
      </c>
      <c r="BC1050" t="n">
        <v>3792.6</v>
      </c>
    </row>
    <row r="1051">
      <c r="A1051" s="4" t="n">
        <v>45246</v>
      </c>
      <c r="C1051" t="n">
        <v>698.6</v>
      </c>
      <c r="D1051" t="n">
        <v>441.5</v>
      </c>
      <c r="E1051" t="n">
        <v>125.3</v>
      </c>
      <c r="F1051" t="n">
        <v>464.9</v>
      </c>
      <c r="G1051" t="n">
        <v>696</v>
      </c>
      <c r="H1051" t="n">
        <v>366.6</v>
      </c>
      <c r="I1051" t="n">
        <v>451.5</v>
      </c>
      <c r="J1051" t="n">
        <v>322.1</v>
      </c>
      <c r="K1051" t="n">
        <v>412</v>
      </c>
      <c r="O1051" t="n">
        <v>0</v>
      </c>
      <c r="S1051" t="n">
        <v>2014.6</v>
      </c>
      <c r="U1051" t="n">
        <v>56184.7</v>
      </c>
      <c r="V1051" t="n">
        <v>9939.9</v>
      </c>
      <c r="W1051" t="n">
        <v>3595.8</v>
      </c>
      <c r="X1051" t="n">
        <v>108135.7</v>
      </c>
      <c r="Y1051" t="n">
        <v>4424.9</v>
      </c>
      <c r="Z1051" t="n">
        <v>0</v>
      </c>
      <c r="AA1051" t="n">
        <v>491.1</v>
      </c>
      <c r="AB1051" t="n">
        <v>0</v>
      </c>
      <c r="AC1051" t="n">
        <v>0</v>
      </c>
      <c r="AD1051" t="n">
        <v>0</v>
      </c>
      <c r="AE1051" t="n">
        <v>27502.7</v>
      </c>
      <c r="AF1051" t="n">
        <v>0</v>
      </c>
      <c r="AG1051" t="n">
        <v>850.9</v>
      </c>
      <c r="AH1051" t="n">
        <v>2.8</v>
      </c>
      <c r="AL1051" t="n">
        <v>1112.6</v>
      </c>
      <c r="AP1051" t="n">
        <v>0</v>
      </c>
      <c r="AR1051" t="n">
        <v>112213.4</v>
      </c>
      <c r="AV1051" t="n">
        <v>52914.9</v>
      </c>
      <c r="AW1051" t="n">
        <v>0</v>
      </c>
      <c r="AY1051" t="n">
        <v>26.5</v>
      </c>
      <c r="BC1051" t="n">
        <v>3017.6</v>
      </c>
    </row>
    <row r="1052">
      <c r="A1052" s="4" t="n">
        <v>45247</v>
      </c>
      <c r="C1052" t="n">
        <v>735.3</v>
      </c>
      <c r="D1052" t="n">
        <v>446.1</v>
      </c>
      <c r="E1052" t="n">
        <v>128.1</v>
      </c>
      <c r="F1052" t="n">
        <v>666.2</v>
      </c>
      <c r="G1052" t="n">
        <v>614</v>
      </c>
      <c r="H1052" t="n">
        <v>362.3</v>
      </c>
      <c r="I1052" t="n">
        <v>2042.8</v>
      </c>
      <c r="J1052" t="n">
        <v>327.3</v>
      </c>
      <c r="K1052" t="n">
        <v>2264.8</v>
      </c>
      <c r="M1052" t="n">
        <v>12.5</v>
      </c>
      <c r="O1052" t="n">
        <v>0</v>
      </c>
      <c r="S1052" t="n">
        <v>1673.4</v>
      </c>
      <c r="U1052" t="n">
        <v>58324</v>
      </c>
      <c r="V1052" t="n">
        <v>11567.2</v>
      </c>
      <c r="W1052" t="n">
        <v>2233.2</v>
      </c>
      <c r="X1052" t="n">
        <v>118148.4</v>
      </c>
      <c r="Y1052" t="n">
        <v>4402.7</v>
      </c>
      <c r="Z1052" t="n">
        <v>0</v>
      </c>
      <c r="AA1052" t="n">
        <v>0</v>
      </c>
      <c r="AB1052" t="n">
        <v>210</v>
      </c>
      <c r="AC1052" t="n">
        <v>0</v>
      </c>
      <c r="AD1052" t="n">
        <v>0</v>
      </c>
      <c r="AE1052" t="n">
        <v>27441.4</v>
      </c>
      <c r="AF1052" t="n">
        <v>0</v>
      </c>
      <c r="AG1052" t="n">
        <v>822.9</v>
      </c>
      <c r="AH1052" t="n">
        <v>5472.2</v>
      </c>
      <c r="AL1052" t="n">
        <v>1243.1</v>
      </c>
      <c r="AP1052" t="n">
        <v>0</v>
      </c>
      <c r="AR1052" t="n">
        <v>104453.5</v>
      </c>
      <c r="AV1052" t="n">
        <v>49997.3</v>
      </c>
      <c r="AW1052" t="n">
        <v>0</v>
      </c>
      <c r="AY1052" t="n">
        <v>0</v>
      </c>
      <c r="BC1052" t="n">
        <v>4840.5</v>
      </c>
    </row>
    <row r="1053">
      <c r="A1053" s="4" t="n">
        <v>45248</v>
      </c>
      <c r="C1053" t="n">
        <v>717.2</v>
      </c>
      <c r="D1053" t="n">
        <v>421.1</v>
      </c>
      <c r="E1053" t="n">
        <v>126.4</v>
      </c>
      <c r="F1053" t="n">
        <v>488.9</v>
      </c>
      <c r="G1053" t="n">
        <v>640.8</v>
      </c>
      <c r="H1053" t="n">
        <v>258</v>
      </c>
      <c r="I1053" t="n">
        <v>464.9</v>
      </c>
      <c r="J1053" t="n">
        <v>327.5</v>
      </c>
      <c r="K1053" t="n">
        <v>633.3</v>
      </c>
      <c r="O1053" t="n">
        <v>0</v>
      </c>
      <c r="S1053" t="n">
        <v>1619</v>
      </c>
      <c r="U1053" t="n">
        <v>59060.9</v>
      </c>
      <c r="V1053" t="n">
        <v>13075</v>
      </c>
      <c r="W1053" t="n">
        <v>1357</v>
      </c>
      <c r="X1053" t="n">
        <v>117693.6</v>
      </c>
      <c r="Y1053" t="n">
        <v>4206.8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27435</v>
      </c>
      <c r="AF1053" t="n">
        <v>0</v>
      </c>
      <c r="AG1053" t="n">
        <v>921</v>
      </c>
      <c r="AH1053" t="n">
        <v>1347.1</v>
      </c>
      <c r="AL1053" t="n">
        <v>1266.5</v>
      </c>
      <c r="AP1053" t="n">
        <v>0</v>
      </c>
      <c r="AR1053" t="n">
        <v>79637.39999999999</v>
      </c>
      <c r="AV1053" t="n">
        <v>36703.3</v>
      </c>
      <c r="AW1053" t="n">
        <v>0</v>
      </c>
      <c r="AY1053" t="n">
        <v>0</v>
      </c>
      <c r="BC1053" t="n">
        <v>3777.9</v>
      </c>
    </row>
    <row r="1054">
      <c r="A1054" s="4" t="n">
        <v>45249</v>
      </c>
      <c r="C1054" t="n">
        <v>677.8</v>
      </c>
      <c r="D1054" t="n">
        <v>461</v>
      </c>
      <c r="E1054" t="n">
        <v>122.5</v>
      </c>
      <c r="F1054" t="n">
        <v>648.2</v>
      </c>
      <c r="G1054" t="n">
        <v>910.9</v>
      </c>
      <c r="H1054" t="n">
        <v>202.8</v>
      </c>
      <c r="I1054" t="n">
        <v>0</v>
      </c>
      <c r="J1054" t="n">
        <v>329.8</v>
      </c>
      <c r="K1054" t="n">
        <v>325.1</v>
      </c>
      <c r="O1054" t="n">
        <v>0</v>
      </c>
      <c r="S1054" t="n">
        <v>1356.7</v>
      </c>
      <c r="U1054" t="n">
        <v>50755.6</v>
      </c>
      <c r="V1054" t="n">
        <v>12994.4</v>
      </c>
      <c r="W1054" t="n">
        <v>2712</v>
      </c>
      <c r="X1054" t="n">
        <v>110384.5</v>
      </c>
      <c r="Y1054" t="n">
        <v>4249.2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27490.2</v>
      </c>
      <c r="AF1054" t="n">
        <v>0</v>
      </c>
      <c r="AG1054" t="n">
        <v>950.2</v>
      </c>
      <c r="AH1054" t="n">
        <v>0</v>
      </c>
      <c r="AL1054" t="n">
        <v>1195.8</v>
      </c>
      <c r="AP1054" t="n">
        <v>0</v>
      </c>
      <c r="AR1054" t="n">
        <v>74111.5</v>
      </c>
      <c r="AV1054" t="n">
        <v>32209.1</v>
      </c>
      <c r="AW1054" t="n">
        <v>0</v>
      </c>
      <c r="AY1054" t="n">
        <v>0</v>
      </c>
      <c r="BC1054" t="n">
        <v>4075.3</v>
      </c>
    </row>
    <row r="1055">
      <c r="A1055" s="4" t="n">
        <v>45250</v>
      </c>
      <c r="C1055" t="n">
        <v>704.1</v>
      </c>
      <c r="D1055" t="n">
        <v>454.5</v>
      </c>
      <c r="E1055" t="n">
        <v>127.5</v>
      </c>
      <c r="F1055" t="n">
        <v>707.9</v>
      </c>
      <c r="G1055" t="n">
        <v>902.4</v>
      </c>
      <c r="H1055" t="n">
        <v>249.8</v>
      </c>
      <c r="I1055" t="n">
        <v>497.9</v>
      </c>
      <c r="J1055" t="n">
        <v>329.9</v>
      </c>
      <c r="K1055" t="n">
        <v>1158.8</v>
      </c>
      <c r="O1055" t="n">
        <v>0</v>
      </c>
      <c r="S1055" t="n">
        <v>2177.3</v>
      </c>
      <c r="U1055" t="n">
        <v>59122.9</v>
      </c>
      <c r="V1055" t="n">
        <v>13028.4</v>
      </c>
      <c r="W1055" t="n">
        <v>3560.2</v>
      </c>
      <c r="X1055" t="n">
        <v>114436.3</v>
      </c>
      <c r="Y1055" t="n">
        <v>4292.5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27398.3</v>
      </c>
      <c r="AF1055" t="n">
        <v>0</v>
      </c>
      <c r="AG1055" t="n">
        <v>875.7</v>
      </c>
      <c r="AH1055" t="n">
        <v>2606.1</v>
      </c>
      <c r="AL1055" t="n">
        <v>1125.3</v>
      </c>
      <c r="AP1055" t="n">
        <v>0</v>
      </c>
      <c r="AR1055" t="n">
        <v>84646.39999999999</v>
      </c>
      <c r="AV1055" t="n">
        <v>41486.4</v>
      </c>
      <c r="AW1055" t="n">
        <v>0</v>
      </c>
      <c r="AY1055" t="n">
        <v>0</v>
      </c>
      <c r="BC1055" t="n">
        <v>4868.7</v>
      </c>
    </row>
    <row r="1056">
      <c r="A1056" s="4" t="n">
        <v>45251</v>
      </c>
      <c r="C1056" t="n">
        <v>741.6</v>
      </c>
      <c r="D1056" t="n">
        <v>448.9</v>
      </c>
      <c r="E1056" t="n">
        <v>125.4</v>
      </c>
      <c r="F1056" t="n">
        <v>1074.2</v>
      </c>
      <c r="G1056" t="n">
        <v>825.6</v>
      </c>
      <c r="H1056" t="n">
        <v>313.2</v>
      </c>
      <c r="I1056" t="n">
        <v>2140.3</v>
      </c>
      <c r="J1056" t="n">
        <v>327.2</v>
      </c>
      <c r="K1056" t="n">
        <v>4829.9</v>
      </c>
      <c r="O1056" t="n">
        <v>0</v>
      </c>
      <c r="S1056" t="n">
        <v>2750.4</v>
      </c>
      <c r="U1056" t="n">
        <v>52510.3</v>
      </c>
      <c r="V1056" t="n">
        <v>12860.7</v>
      </c>
      <c r="W1056" t="n">
        <v>3893</v>
      </c>
      <c r="X1056" t="n">
        <v>124437.7</v>
      </c>
      <c r="Y1056" t="n">
        <v>4230.9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28954.8</v>
      </c>
      <c r="AF1056" t="n">
        <v>0</v>
      </c>
      <c r="AG1056" t="n">
        <v>897.7</v>
      </c>
      <c r="AH1056" t="n">
        <v>11278.8</v>
      </c>
      <c r="AL1056" t="n">
        <v>2537.8</v>
      </c>
      <c r="AP1056" t="n">
        <v>0</v>
      </c>
      <c r="AR1056" t="n">
        <v>106418.6</v>
      </c>
      <c r="AV1056" t="n">
        <v>52462.7</v>
      </c>
      <c r="AW1056" t="n">
        <v>0</v>
      </c>
      <c r="AY1056" t="n">
        <v>0</v>
      </c>
      <c r="BC1056" t="n">
        <v>8187.6</v>
      </c>
    </row>
    <row r="1057">
      <c r="A1057" s="4" t="n">
        <v>45252</v>
      </c>
      <c r="C1057" t="n">
        <v>697.8</v>
      </c>
      <c r="D1057" t="n">
        <v>457.4</v>
      </c>
      <c r="E1057" t="n">
        <v>126.3</v>
      </c>
      <c r="F1057" t="n">
        <v>1477.3</v>
      </c>
      <c r="G1057" t="n">
        <v>857.3</v>
      </c>
      <c r="H1057" t="n">
        <v>530</v>
      </c>
      <c r="I1057" t="n">
        <v>1221.4</v>
      </c>
      <c r="J1057" t="n">
        <v>329.7</v>
      </c>
      <c r="K1057" t="n">
        <v>2401.2</v>
      </c>
      <c r="O1057" t="n">
        <v>0</v>
      </c>
      <c r="S1057" t="n">
        <v>1224.6</v>
      </c>
      <c r="U1057" t="n">
        <v>53625.4</v>
      </c>
      <c r="V1057" t="n">
        <v>12058.5</v>
      </c>
      <c r="W1057" t="n">
        <v>1400.5</v>
      </c>
      <c r="X1057" t="n">
        <v>111331.6</v>
      </c>
      <c r="Y1057" t="n">
        <v>4559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33450.4</v>
      </c>
      <c r="AF1057" t="n">
        <v>0</v>
      </c>
      <c r="AG1057" t="n">
        <v>748.3</v>
      </c>
      <c r="AH1057" t="n">
        <v>3695.5</v>
      </c>
      <c r="AL1057" t="n">
        <v>3003.1</v>
      </c>
      <c r="AR1057" t="n">
        <v>103954</v>
      </c>
      <c r="AV1057" t="n">
        <v>51390.5</v>
      </c>
      <c r="AW1057" t="n">
        <v>9</v>
      </c>
      <c r="AY1057" t="n">
        <v>51.8</v>
      </c>
      <c r="BC1057" t="n">
        <v>6595.9</v>
      </c>
    </row>
    <row r="1058">
      <c r="A1058" s="4" t="n">
        <v>45253</v>
      </c>
      <c r="C1058" t="n">
        <v>709.5</v>
      </c>
      <c r="D1058" t="n">
        <v>460</v>
      </c>
      <c r="E1058" t="n">
        <v>125</v>
      </c>
      <c r="F1058" t="n">
        <v>1490.2</v>
      </c>
      <c r="G1058" t="n">
        <v>772.3</v>
      </c>
      <c r="H1058" t="n">
        <v>326.1</v>
      </c>
      <c r="I1058" t="n">
        <v>736.9</v>
      </c>
      <c r="J1058" t="n">
        <v>320.7</v>
      </c>
      <c r="K1058" t="n">
        <v>1083.6</v>
      </c>
      <c r="O1058" t="n">
        <v>0</v>
      </c>
      <c r="S1058" t="n">
        <v>1424.2</v>
      </c>
      <c r="U1058" t="n">
        <v>35749.9</v>
      </c>
      <c r="V1058" t="n">
        <v>9704.799999999999</v>
      </c>
      <c r="W1058" t="n">
        <v>1677</v>
      </c>
      <c r="X1058" t="n">
        <v>128083.8</v>
      </c>
      <c r="Y1058" t="n">
        <v>4504.9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34900.3</v>
      </c>
      <c r="AF1058" t="n">
        <v>0</v>
      </c>
      <c r="AG1058" t="n">
        <v>825.9</v>
      </c>
      <c r="AH1058" t="n">
        <v>1779.1</v>
      </c>
      <c r="AL1058" t="n">
        <v>2987.4</v>
      </c>
      <c r="AR1058" t="n">
        <v>104008.9</v>
      </c>
      <c r="AV1058" t="n">
        <v>51853.1</v>
      </c>
      <c r="AW1058" t="n">
        <v>0</v>
      </c>
      <c r="AY1058" t="n">
        <v>0</v>
      </c>
      <c r="BC1058" t="n">
        <v>8591.799999999999</v>
      </c>
    </row>
    <row r="1059">
      <c r="A1059" s="4" t="n">
        <v>45254</v>
      </c>
      <c r="C1059" t="n">
        <v>720.9</v>
      </c>
      <c r="D1059" t="n">
        <v>459.3</v>
      </c>
      <c r="E1059" t="n">
        <v>123.5</v>
      </c>
      <c r="F1059" t="n">
        <v>1437.3</v>
      </c>
      <c r="G1059" t="n">
        <v>814.7</v>
      </c>
      <c r="H1059" t="n">
        <v>345.8</v>
      </c>
      <c r="I1059" t="n">
        <v>0</v>
      </c>
      <c r="J1059" t="n">
        <v>321.1</v>
      </c>
      <c r="K1059" t="n">
        <v>1045.5</v>
      </c>
      <c r="O1059" t="n">
        <v>2.9</v>
      </c>
      <c r="S1059" t="n">
        <v>1364.3</v>
      </c>
      <c r="U1059" t="n">
        <v>32375.4</v>
      </c>
      <c r="V1059" t="n">
        <v>9927.200000000001</v>
      </c>
      <c r="W1059" t="n">
        <v>1677.7</v>
      </c>
      <c r="X1059" t="n">
        <v>128045.8</v>
      </c>
      <c r="Y1059" t="n">
        <v>4541.1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35143.4</v>
      </c>
      <c r="AF1059" t="n">
        <v>0</v>
      </c>
      <c r="AG1059" t="n">
        <v>899.1</v>
      </c>
      <c r="AH1059" t="n">
        <v>619.3</v>
      </c>
      <c r="AL1059" t="n">
        <v>2995.4</v>
      </c>
      <c r="AR1059" t="n">
        <v>106232</v>
      </c>
      <c r="AV1059" t="n">
        <v>51112.8</v>
      </c>
      <c r="AW1059" t="n">
        <v>0</v>
      </c>
      <c r="AY1059" t="n">
        <v>0</v>
      </c>
      <c r="BC1059" t="n">
        <v>8106.7</v>
      </c>
    </row>
    <row r="1060">
      <c r="A1060" s="4" t="n">
        <v>45255</v>
      </c>
      <c r="C1060" t="n">
        <v>709.2</v>
      </c>
      <c r="D1060" t="n">
        <v>476.1</v>
      </c>
      <c r="E1060" t="n">
        <v>123.2</v>
      </c>
      <c r="F1060" t="n">
        <v>1526.9</v>
      </c>
      <c r="G1060" t="n">
        <v>874.4</v>
      </c>
      <c r="H1060" t="n">
        <v>358.8</v>
      </c>
      <c r="I1060" t="n">
        <v>0</v>
      </c>
      <c r="J1060" t="n">
        <v>328.7</v>
      </c>
      <c r="K1060" t="n">
        <v>785.8</v>
      </c>
      <c r="O1060" t="n">
        <v>0</v>
      </c>
      <c r="S1060" t="n">
        <v>550.7</v>
      </c>
      <c r="U1060" t="n">
        <v>55373.9</v>
      </c>
      <c r="V1060" t="n">
        <v>12801.5</v>
      </c>
      <c r="W1060" t="n">
        <v>1469.5</v>
      </c>
      <c r="X1060" t="n">
        <v>112374.5</v>
      </c>
      <c r="Y1060" t="n">
        <v>4375.3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35391.6</v>
      </c>
      <c r="AF1060" t="n">
        <v>0</v>
      </c>
      <c r="AG1060" t="n">
        <v>894.5</v>
      </c>
      <c r="AH1060" t="n">
        <v>0</v>
      </c>
      <c r="AL1060" t="n">
        <v>3073.4</v>
      </c>
      <c r="AR1060" t="n">
        <v>88602.2</v>
      </c>
      <c r="AV1060" t="n">
        <v>45648.8</v>
      </c>
      <c r="AW1060" t="n">
        <v>0</v>
      </c>
      <c r="AY1060" t="n">
        <v>0</v>
      </c>
      <c r="BC1060" t="n">
        <v>7736.9</v>
      </c>
    </row>
    <row r="1061">
      <c r="A1061" s="4" t="n">
        <v>45256</v>
      </c>
      <c r="C1061" t="n">
        <v>658.9</v>
      </c>
      <c r="D1061" t="n">
        <v>457.7</v>
      </c>
      <c r="E1061" t="n">
        <v>124.7</v>
      </c>
      <c r="F1061" t="n">
        <v>1305.5</v>
      </c>
      <c r="G1061" t="n">
        <v>791.8</v>
      </c>
      <c r="H1061" t="n">
        <v>364.4</v>
      </c>
      <c r="I1061" t="n">
        <v>0</v>
      </c>
      <c r="J1061" t="n">
        <v>330.5</v>
      </c>
      <c r="K1061" t="n">
        <v>627.5</v>
      </c>
      <c r="O1061" t="n">
        <v>0</v>
      </c>
      <c r="S1061" t="n">
        <v>1277.4</v>
      </c>
      <c r="U1061" t="n">
        <v>52756.9</v>
      </c>
      <c r="V1061" t="n">
        <v>10483.4</v>
      </c>
      <c r="W1061" t="n">
        <v>2889</v>
      </c>
      <c r="X1061" t="n">
        <v>114301.5</v>
      </c>
      <c r="Y1061" t="n">
        <v>4424.7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35359.5</v>
      </c>
      <c r="AF1061" t="n">
        <v>0</v>
      </c>
      <c r="AG1061" t="n">
        <v>999.2</v>
      </c>
      <c r="AH1061" t="n">
        <v>326.6</v>
      </c>
      <c r="AL1061" t="n">
        <v>3001.2</v>
      </c>
      <c r="AR1061" t="n">
        <v>87983.8</v>
      </c>
      <c r="AV1061" t="n">
        <v>42822.6</v>
      </c>
      <c r="AW1061" t="n">
        <v>0</v>
      </c>
      <c r="AY1061" t="n">
        <v>0</v>
      </c>
      <c r="BC1061" t="n">
        <v>9397.299999999999</v>
      </c>
    </row>
    <row r="1062">
      <c r="A1062" s="4" t="n">
        <v>45257</v>
      </c>
      <c r="C1062" t="n">
        <v>719.6</v>
      </c>
      <c r="D1062" t="n">
        <v>480.1</v>
      </c>
      <c r="E1062" t="n">
        <v>119.7</v>
      </c>
      <c r="F1062" t="n">
        <v>1285.9</v>
      </c>
      <c r="G1062" t="n">
        <v>846.2</v>
      </c>
      <c r="H1062" t="n">
        <v>556.3</v>
      </c>
      <c r="I1062" t="n">
        <v>0</v>
      </c>
      <c r="J1062" t="n">
        <v>344.9</v>
      </c>
      <c r="K1062" t="n">
        <v>1638.2</v>
      </c>
      <c r="O1062" t="n">
        <v>2.9</v>
      </c>
      <c r="S1062" t="n">
        <v>2917.7</v>
      </c>
      <c r="U1062" t="n">
        <v>57645.9</v>
      </c>
      <c r="V1062" t="n">
        <v>12547.2</v>
      </c>
      <c r="W1062" t="n">
        <v>4550.7</v>
      </c>
      <c r="X1062" t="n">
        <v>133194.5</v>
      </c>
      <c r="Y1062" t="n">
        <v>4362.3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35300.4</v>
      </c>
      <c r="AF1062" t="n">
        <v>0</v>
      </c>
      <c r="AG1062" t="n">
        <v>998</v>
      </c>
      <c r="AH1062" t="n">
        <v>845</v>
      </c>
      <c r="AL1062" t="n">
        <v>2525.8</v>
      </c>
      <c r="AR1062" t="n">
        <v>117808.4</v>
      </c>
      <c r="AV1062" t="n">
        <v>55524.4</v>
      </c>
      <c r="AW1062" t="n">
        <v>0</v>
      </c>
      <c r="AY1062" t="n">
        <v>0</v>
      </c>
      <c r="BC1062" t="n">
        <v>14194</v>
      </c>
    </row>
    <row r="1063">
      <c r="A1063" s="4" t="n">
        <v>45258</v>
      </c>
      <c r="C1063" t="n">
        <v>690.6</v>
      </c>
      <c r="D1063" t="n">
        <v>452.4</v>
      </c>
      <c r="E1063" t="n">
        <v>104.1</v>
      </c>
      <c r="F1063" t="n">
        <v>1388.4</v>
      </c>
      <c r="G1063" t="n">
        <v>891.2</v>
      </c>
      <c r="H1063" t="n">
        <v>340.3</v>
      </c>
      <c r="I1063" t="n">
        <v>0</v>
      </c>
      <c r="J1063" t="n">
        <v>347.7</v>
      </c>
      <c r="K1063" t="n">
        <v>1917.1</v>
      </c>
      <c r="O1063" t="n">
        <v>0</v>
      </c>
      <c r="S1063" t="n">
        <v>5111.4</v>
      </c>
      <c r="U1063" t="n">
        <v>47777.1</v>
      </c>
      <c r="V1063" t="n">
        <v>12999.7</v>
      </c>
      <c r="W1063" t="n">
        <v>4587.9</v>
      </c>
      <c r="X1063" t="n">
        <v>142577.4</v>
      </c>
      <c r="Y1063" t="n">
        <v>4337.5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35271.3</v>
      </c>
      <c r="AF1063" t="n">
        <v>0</v>
      </c>
      <c r="AG1063" t="n">
        <v>960.5</v>
      </c>
      <c r="AH1063" t="n">
        <v>25.3</v>
      </c>
      <c r="AL1063" t="n">
        <v>3052.6</v>
      </c>
      <c r="AR1063" t="n">
        <v>145331.8</v>
      </c>
      <c r="AV1063" t="n">
        <v>58979.3</v>
      </c>
      <c r="AW1063" t="n">
        <v>0</v>
      </c>
      <c r="AY1063" t="n">
        <v>0</v>
      </c>
      <c r="BC1063" t="n">
        <v>15648.7</v>
      </c>
    </row>
    <row r="1064">
      <c r="A1064" s="4" t="n">
        <v>45259</v>
      </c>
      <c r="C1064" t="n">
        <v>702.4</v>
      </c>
      <c r="D1064" t="n">
        <v>470</v>
      </c>
      <c r="E1064" t="n">
        <v>102.3</v>
      </c>
      <c r="F1064" t="n">
        <v>1403.6</v>
      </c>
      <c r="G1064" t="n">
        <v>748.9</v>
      </c>
      <c r="H1064" t="n">
        <v>360.3</v>
      </c>
      <c r="I1064" t="n">
        <v>152.6</v>
      </c>
      <c r="J1064" t="n">
        <v>339.2</v>
      </c>
      <c r="K1064" t="n">
        <v>2247.8</v>
      </c>
      <c r="O1064" t="n">
        <v>0.6</v>
      </c>
      <c r="S1064" t="n">
        <v>2648.6</v>
      </c>
      <c r="U1064" t="n">
        <v>41398.9</v>
      </c>
      <c r="V1064" t="n">
        <v>10694.3</v>
      </c>
      <c r="W1064" t="n">
        <v>1315.9</v>
      </c>
      <c r="X1064" t="n">
        <v>135624.8</v>
      </c>
      <c r="Y1064" t="n">
        <v>3925.1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35247.5</v>
      </c>
      <c r="AF1064" t="n">
        <v>0</v>
      </c>
      <c r="AG1064" t="n">
        <v>995</v>
      </c>
      <c r="AH1064" t="n">
        <v>0</v>
      </c>
      <c r="AL1064" t="n">
        <v>3045.1</v>
      </c>
      <c r="AR1064" t="n">
        <v>129055.8</v>
      </c>
      <c r="AV1064" t="n">
        <v>62685.1</v>
      </c>
      <c r="AW1064" t="n">
        <v>0</v>
      </c>
      <c r="AY1064" t="n">
        <v>0</v>
      </c>
      <c r="BC1064" t="n">
        <v>14137.7</v>
      </c>
    </row>
    <row r="1065">
      <c r="A1065" s="4" t="n">
        <v>45260</v>
      </c>
      <c r="C1065" t="n">
        <v>649.4</v>
      </c>
      <c r="D1065" t="n">
        <v>479.8</v>
      </c>
      <c r="E1065" t="n">
        <v>91.59999999999999</v>
      </c>
      <c r="F1065" t="n">
        <v>1365.8</v>
      </c>
      <c r="G1065" t="n">
        <v>642.7</v>
      </c>
      <c r="H1065" t="n">
        <v>377.8</v>
      </c>
      <c r="I1065" t="n">
        <v>0</v>
      </c>
      <c r="J1065" t="n">
        <v>346.2</v>
      </c>
      <c r="K1065" t="n">
        <v>1389.5</v>
      </c>
      <c r="O1065" t="n">
        <v>0</v>
      </c>
      <c r="S1065" t="n">
        <v>1774.5</v>
      </c>
      <c r="U1065" t="n">
        <v>47154</v>
      </c>
      <c r="V1065" t="n">
        <v>12302.4</v>
      </c>
      <c r="W1065" t="n">
        <v>3157.9</v>
      </c>
      <c r="X1065" t="n">
        <v>127414.3</v>
      </c>
      <c r="Y1065" t="n">
        <v>4204.4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35103.3</v>
      </c>
      <c r="AF1065" t="n">
        <v>0</v>
      </c>
      <c r="AG1065" t="n">
        <v>1002.3</v>
      </c>
      <c r="AH1065" t="n">
        <v>3.4</v>
      </c>
      <c r="AL1065" t="n">
        <v>3078.8</v>
      </c>
      <c r="AR1065" t="n">
        <v>125909.2</v>
      </c>
      <c r="AV1065" t="n">
        <v>61599.2</v>
      </c>
      <c r="AW1065" t="n">
        <v>0</v>
      </c>
      <c r="AY1065" t="n">
        <v>0</v>
      </c>
      <c r="BC1065" t="n">
        <v>15273.1</v>
      </c>
    </row>
    <row r="1066">
      <c r="A1066" s="4" t="n">
        <v>45261</v>
      </c>
      <c r="C1066" t="n">
        <v>663.2</v>
      </c>
      <c r="D1066" t="n">
        <v>489.4</v>
      </c>
      <c r="E1066" t="n">
        <v>101.4</v>
      </c>
      <c r="F1066" t="n">
        <v>1433.2</v>
      </c>
      <c r="G1066" t="n">
        <v>622</v>
      </c>
      <c r="H1066" t="n">
        <v>390.6</v>
      </c>
      <c r="I1066" t="n">
        <v>98.7</v>
      </c>
      <c r="J1066" t="n">
        <v>313.6</v>
      </c>
      <c r="K1066" t="n">
        <v>1993.6</v>
      </c>
      <c r="O1066" t="n">
        <v>0</v>
      </c>
      <c r="S1066" t="n">
        <v>2291</v>
      </c>
      <c r="U1066" t="n">
        <v>41975.8</v>
      </c>
      <c r="V1066" t="n">
        <v>13050.2</v>
      </c>
      <c r="W1066" t="n">
        <v>4060.1</v>
      </c>
      <c r="X1066" t="n">
        <v>142399.8</v>
      </c>
      <c r="Y1066" t="n">
        <v>4347.7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35192.5</v>
      </c>
      <c r="AF1066" t="n">
        <v>0</v>
      </c>
      <c r="AG1066" t="n">
        <v>939.8</v>
      </c>
      <c r="AH1066" t="n">
        <v>0</v>
      </c>
      <c r="AL1066" t="n">
        <v>2163.6</v>
      </c>
      <c r="AR1066" t="n">
        <v>125542.8</v>
      </c>
      <c r="AV1066" t="n">
        <v>59294.6</v>
      </c>
      <c r="AW1066" t="n">
        <v>0</v>
      </c>
      <c r="AY1066" t="n">
        <v>0</v>
      </c>
      <c r="BC1066" t="n">
        <v>16080.5</v>
      </c>
    </row>
    <row r="1067">
      <c r="A1067" s="4" t="n">
        <v>45262</v>
      </c>
      <c r="C1067" t="n">
        <v>632.8</v>
      </c>
      <c r="D1067" t="n">
        <v>501</v>
      </c>
      <c r="E1067" t="n">
        <v>107.7</v>
      </c>
      <c r="F1067" t="n">
        <v>1259.9</v>
      </c>
      <c r="G1067" t="n">
        <v>764.6</v>
      </c>
      <c r="H1067" t="n">
        <v>387.2</v>
      </c>
      <c r="I1067" t="n">
        <v>0</v>
      </c>
      <c r="J1067" t="n">
        <v>324.6</v>
      </c>
      <c r="K1067" t="n">
        <v>1114.3</v>
      </c>
      <c r="O1067" t="n">
        <v>0</v>
      </c>
      <c r="S1067" t="n">
        <v>1536</v>
      </c>
      <c r="U1067" t="n">
        <v>49590.9</v>
      </c>
      <c r="V1067" t="n">
        <v>13469.9</v>
      </c>
      <c r="W1067" t="n">
        <v>3078.3</v>
      </c>
      <c r="X1067" t="n">
        <v>145169.5</v>
      </c>
      <c r="Y1067" t="n">
        <v>4277.8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29800.3</v>
      </c>
      <c r="AF1067" t="n">
        <v>0</v>
      </c>
      <c r="AG1067" t="n">
        <v>887.2</v>
      </c>
      <c r="AH1067" t="n">
        <v>0</v>
      </c>
      <c r="AL1067" t="n">
        <v>1841.5</v>
      </c>
      <c r="AR1067" t="n">
        <v>98425.89999999999</v>
      </c>
      <c r="AV1067" t="n">
        <v>50566.2</v>
      </c>
      <c r="AW1067" t="n">
        <v>0</v>
      </c>
      <c r="AY1067" t="n">
        <v>0</v>
      </c>
      <c r="BC1067" t="n">
        <v>2853</v>
      </c>
    </row>
    <row r="1068">
      <c r="A1068" s="4" t="n">
        <v>45263</v>
      </c>
      <c r="C1068" t="n">
        <v>645.7</v>
      </c>
      <c r="D1068" t="n">
        <v>506.1</v>
      </c>
      <c r="E1068" t="n">
        <v>111.2</v>
      </c>
      <c r="F1068" t="n">
        <v>1394.4</v>
      </c>
      <c r="G1068" t="n">
        <v>725.5</v>
      </c>
      <c r="H1068" t="n">
        <v>330.6</v>
      </c>
      <c r="I1068" t="n">
        <v>0</v>
      </c>
      <c r="J1068" t="n">
        <v>332.6</v>
      </c>
      <c r="K1068" t="n">
        <v>182.5</v>
      </c>
      <c r="O1068" t="n">
        <v>0</v>
      </c>
      <c r="S1068" t="n">
        <v>362.1</v>
      </c>
      <c r="U1068" t="n">
        <v>38328.7</v>
      </c>
      <c r="V1068" t="n">
        <v>12105.4</v>
      </c>
      <c r="W1068" t="n">
        <v>725.3</v>
      </c>
      <c r="X1068" t="n">
        <v>107837.4</v>
      </c>
      <c r="Y1068" t="n">
        <v>4058.6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27437.7</v>
      </c>
      <c r="AF1068" t="n">
        <v>0</v>
      </c>
      <c r="AG1068" t="n">
        <v>1022.1</v>
      </c>
      <c r="AH1068" t="n">
        <v>0</v>
      </c>
      <c r="AL1068" t="n">
        <v>1798.2</v>
      </c>
      <c r="AR1068" t="n">
        <v>79988.60000000001</v>
      </c>
      <c r="AV1068" t="n">
        <v>42665.2</v>
      </c>
      <c r="AW1068" t="n">
        <v>0</v>
      </c>
      <c r="AY1068" t="n">
        <v>0</v>
      </c>
      <c r="BC1068" t="n">
        <v>2625</v>
      </c>
    </row>
    <row r="1069">
      <c r="A1069" s="4" t="n">
        <v>45264</v>
      </c>
      <c r="C1069" t="n">
        <v>624.9</v>
      </c>
      <c r="D1069" t="n">
        <v>464.9</v>
      </c>
      <c r="E1069" t="n">
        <v>110.3</v>
      </c>
      <c r="F1069" t="n">
        <v>1379</v>
      </c>
      <c r="G1069" t="n">
        <v>678.3</v>
      </c>
      <c r="H1069" t="n">
        <v>223.5</v>
      </c>
      <c r="I1069" t="n">
        <v>0</v>
      </c>
      <c r="J1069" t="n">
        <v>342</v>
      </c>
      <c r="K1069" t="n">
        <v>73.59999999999999</v>
      </c>
      <c r="O1069" t="n">
        <v>0</v>
      </c>
      <c r="S1069" t="n">
        <v>0</v>
      </c>
      <c r="U1069" t="n">
        <v>36160.3</v>
      </c>
      <c r="V1069" t="n">
        <v>12874.7</v>
      </c>
      <c r="W1069" t="n">
        <v>1176.8</v>
      </c>
      <c r="X1069" t="n">
        <v>122156.3</v>
      </c>
      <c r="Y1069" t="n">
        <v>4223.1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30137.6</v>
      </c>
      <c r="AF1069" t="n">
        <v>0</v>
      </c>
      <c r="AG1069" t="n">
        <v>980.8</v>
      </c>
      <c r="AH1069" t="n">
        <v>0</v>
      </c>
      <c r="AL1069" t="n">
        <v>1878.2</v>
      </c>
      <c r="AR1069" t="n">
        <v>84985.8</v>
      </c>
      <c r="AV1069" t="n">
        <v>44933.9</v>
      </c>
      <c r="AW1069" t="n">
        <v>0</v>
      </c>
      <c r="AY1069" t="n">
        <v>0</v>
      </c>
      <c r="BC1069" t="n">
        <v>2618.7</v>
      </c>
    </row>
    <row r="1070">
      <c r="A1070" s="4" t="n">
        <v>45265</v>
      </c>
      <c r="C1070" t="n">
        <v>628.8</v>
      </c>
      <c r="D1070" t="n">
        <v>468.6</v>
      </c>
      <c r="E1070" t="n">
        <v>110.8</v>
      </c>
      <c r="F1070" t="n">
        <v>1441.6</v>
      </c>
      <c r="G1070" t="n">
        <v>609.9</v>
      </c>
      <c r="H1070" t="n">
        <v>184.1</v>
      </c>
      <c r="I1070" t="n">
        <v>0</v>
      </c>
      <c r="J1070" t="n">
        <v>342.7</v>
      </c>
      <c r="K1070" t="n">
        <v>469.5</v>
      </c>
      <c r="O1070" t="n">
        <v>0</v>
      </c>
      <c r="S1070" t="n">
        <v>0</v>
      </c>
      <c r="U1070" t="n">
        <v>48676.3</v>
      </c>
      <c r="V1070" t="n">
        <v>13100.3</v>
      </c>
      <c r="W1070" t="n">
        <v>3020.5</v>
      </c>
      <c r="X1070" t="n">
        <v>126506.5</v>
      </c>
      <c r="Y1070" t="n">
        <v>4145.7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34174</v>
      </c>
      <c r="AF1070" t="n">
        <v>0</v>
      </c>
      <c r="AG1070" t="n">
        <v>866.2</v>
      </c>
      <c r="AH1070" t="n">
        <v>0</v>
      </c>
      <c r="AL1070" t="n">
        <v>1839.8</v>
      </c>
      <c r="AR1070" t="n">
        <v>85414.5</v>
      </c>
      <c r="AV1070" t="n">
        <v>42417.4</v>
      </c>
      <c r="AW1070" t="n">
        <v>0</v>
      </c>
      <c r="AY1070" t="n">
        <v>0</v>
      </c>
      <c r="BC1070" t="n">
        <v>2585.9</v>
      </c>
    </row>
    <row r="1071">
      <c r="A1071" s="4" t="n">
        <v>45266</v>
      </c>
      <c r="C1071" t="n">
        <v>657.2</v>
      </c>
      <c r="D1071" t="n">
        <v>478</v>
      </c>
      <c r="E1071" t="n">
        <v>110.5</v>
      </c>
      <c r="F1071" t="n">
        <v>1421.5</v>
      </c>
      <c r="G1071" t="n">
        <v>645.8</v>
      </c>
      <c r="H1071" t="n">
        <v>273</v>
      </c>
      <c r="I1071" t="n">
        <v>0</v>
      </c>
      <c r="J1071" t="n">
        <v>353.8</v>
      </c>
      <c r="K1071" t="n">
        <v>295.5</v>
      </c>
      <c r="O1071" t="n">
        <v>29.6</v>
      </c>
      <c r="S1071" t="n">
        <v>642.3</v>
      </c>
      <c r="U1071" t="n">
        <v>22792.2</v>
      </c>
      <c r="V1071" t="n">
        <v>13436.2</v>
      </c>
      <c r="W1071" t="n">
        <v>5214.6</v>
      </c>
      <c r="X1071" t="n">
        <v>150869.7</v>
      </c>
      <c r="Y1071" t="n">
        <v>4235.8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35425.6</v>
      </c>
      <c r="AF1071" t="n">
        <v>0</v>
      </c>
      <c r="AG1071" t="n">
        <v>4813.5</v>
      </c>
      <c r="AH1071" t="n">
        <v>0</v>
      </c>
      <c r="AL1071" t="n">
        <v>128</v>
      </c>
      <c r="AR1071" t="n">
        <v>96174.89999999999</v>
      </c>
      <c r="AV1071" t="n">
        <v>44197.8</v>
      </c>
      <c r="AW1071" t="n">
        <v>0</v>
      </c>
      <c r="AY1071" t="n">
        <v>0</v>
      </c>
      <c r="BC1071" t="n">
        <v>2611.2</v>
      </c>
    </row>
    <row r="1072">
      <c r="A1072" s="4" t="n">
        <v>45267</v>
      </c>
      <c r="C1072" t="n">
        <v>708.3</v>
      </c>
      <c r="D1072" t="n">
        <v>472.8</v>
      </c>
      <c r="E1072" t="n">
        <v>90.09999999999999</v>
      </c>
      <c r="F1072" t="n">
        <v>1290.3</v>
      </c>
      <c r="G1072" t="n">
        <v>630.8</v>
      </c>
      <c r="H1072" t="n">
        <v>285.1</v>
      </c>
      <c r="I1072" t="n">
        <v>0</v>
      </c>
      <c r="J1072" t="n">
        <v>340.7</v>
      </c>
      <c r="K1072" t="n">
        <v>267.6</v>
      </c>
      <c r="O1072" t="n">
        <v>0</v>
      </c>
      <c r="S1072" t="n">
        <v>247.4</v>
      </c>
      <c r="U1072" t="n">
        <v>28154.7</v>
      </c>
      <c r="V1072" t="n">
        <v>13163</v>
      </c>
      <c r="W1072" t="n">
        <v>1289.3</v>
      </c>
      <c r="X1072" t="n">
        <v>157513.7</v>
      </c>
      <c r="Y1072" t="n">
        <v>4691.8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35507.4</v>
      </c>
      <c r="AF1072" t="n">
        <v>0</v>
      </c>
      <c r="AG1072" t="n">
        <v>924.1</v>
      </c>
      <c r="AH1072" t="n">
        <v>0</v>
      </c>
      <c r="AL1072" t="n">
        <v>1810.3</v>
      </c>
      <c r="AR1072" t="n">
        <v>88428.10000000001</v>
      </c>
      <c r="AV1072" t="n">
        <v>41141.5</v>
      </c>
      <c r="AW1072" t="n">
        <v>0</v>
      </c>
      <c r="AY1072" t="n">
        <v>0</v>
      </c>
      <c r="BC1072" t="n">
        <v>5005.6</v>
      </c>
    </row>
    <row r="1073">
      <c r="A1073" s="4" t="n">
        <v>45268</v>
      </c>
      <c r="C1073" t="n">
        <v>721.7</v>
      </c>
      <c r="D1073" t="n">
        <v>481.6</v>
      </c>
      <c r="E1073" t="n">
        <v>109.5</v>
      </c>
      <c r="F1073" t="n">
        <v>1466.9</v>
      </c>
      <c r="G1073" t="n">
        <v>828.7</v>
      </c>
      <c r="H1073" t="n">
        <v>256.9</v>
      </c>
      <c r="I1073" t="n">
        <v>0</v>
      </c>
      <c r="J1073" t="n">
        <v>334.4</v>
      </c>
      <c r="K1073" t="n">
        <v>268.8</v>
      </c>
      <c r="O1073" t="n">
        <v>1.8</v>
      </c>
      <c r="S1073" t="n">
        <v>585.9</v>
      </c>
      <c r="U1073" t="n">
        <v>41369.8</v>
      </c>
      <c r="V1073" t="n">
        <v>13397.9</v>
      </c>
      <c r="W1073" t="n">
        <v>1372.2</v>
      </c>
      <c r="X1073" t="n">
        <v>141747.6</v>
      </c>
      <c r="Y1073" t="n">
        <v>4142.4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35552.7</v>
      </c>
      <c r="AF1073" t="n">
        <v>0</v>
      </c>
      <c r="AG1073" t="n">
        <v>1019.2</v>
      </c>
      <c r="AH1073" t="n">
        <v>0</v>
      </c>
      <c r="AL1073" t="n">
        <v>1763.5</v>
      </c>
      <c r="AR1073" t="n">
        <v>77572.39999999999</v>
      </c>
      <c r="AV1073" t="n">
        <v>36229.6</v>
      </c>
      <c r="AW1073" t="n">
        <v>0</v>
      </c>
      <c r="AY1073" t="n">
        <v>0</v>
      </c>
      <c r="BC1073" t="n">
        <v>3494.4</v>
      </c>
    </row>
    <row r="1074">
      <c r="A1074" s="4" t="n">
        <v>45269</v>
      </c>
      <c r="C1074" t="n">
        <v>664</v>
      </c>
      <c r="D1074" t="n">
        <v>489.1</v>
      </c>
      <c r="E1074" t="n">
        <v>105.7</v>
      </c>
      <c r="F1074" t="n">
        <v>1461.7</v>
      </c>
      <c r="G1074" t="n">
        <v>934.1</v>
      </c>
      <c r="H1074" t="n">
        <v>255.3</v>
      </c>
      <c r="I1074" t="n">
        <v>0</v>
      </c>
      <c r="J1074" t="n">
        <v>318.6</v>
      </c>
      <c r="K1074" t="n">
        <v>212.2</v>
      </c>
      <c r="O1074" t="n">
        <v>0.4</v>
      </c>
      <c r="S1074" t="n">
        <v>644.3</v>
      </c>
      <c r="U1074" t="n">
        <v>52800.5</v>
      </c>
      <c r="V1074" t="n">
        <v>12636.8</v>
      </c>
      <c r="W1074" t="n">
        <v>2221.1</v>
      </c>
      <c r="X1074" t="n">
        <v>130433.9</v>
      </c>
      <c r="Y1074" t="n">
        <v>4101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35543.5</v>
      </c>
      <c r="AF1074" t="n">
        <v>0</v>
      </c>
      <c r="AG1074" t="n">
        <v>1042</v>
      </c>
      <c r="AH1074" t="n">
        <v>0</v>
      </c>
      <c r="AL1074" t="n">
        <v>1790.9</v>
      </c>
      <c r="AR1074" t="n">
        <v>73811.2</v>
      </c>
      <c r="AV1074" t="n">
        <v>34869.1</v>
      </c>
      <c r="AW1074" t="n">
        <v>0</v>
      </c>
      <c r="AY1074" t="n">
        <v>0</v>
      </c>
      <c r="BC1074" t="n">
        <v>670.5</v>
      </c>
    </row>
    <row r="1075">
      <c r="A1075" s="4" t="n">
        <v>45270</v>
      </c>
      <c r="C1075" t="n">
        <v>720.6</v>
      </c>
      <c r="D1075" t="n">
        <v>492.2</v>
      </c>
      <c r="E1075" t="n">
        <v>107.4</v>
      </c>
      <c r="F1075" t="n">
        <v>1475</v>
      </c>
      <c r="G1075" t="n">
        <v>826.4</v>
      </c>
      <c r="H1075" t="n">
        <v>239.2</v>
      </c>
      <c r="I1075" t="n">
        <v>0</v>
      </c>
      <c r="J1075" t="n">
        <v>339.9</v>
      </c>
      <c r="K1075" t="n">
        <v>103.5</v>
      </c>
      <c r="O1075" t="n">
        <v>0</v>
      </c>
      <c r="S1075" t="n">
        <v>471</v>
      </c>
      <c r="U1075" t="n">
        <v>41393.5</v>
      </c>
      <c r="V1075" t="n">
        <v>10871.7</v>
      </c>
      <c r="W1075" t="n">
        <v>3581.7</v>
      </c>
      <c r="X1075" t="n">
        <v>132708.8</v>
      </c>
      <c r="Y1075" t="n">
        <v>4537.7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35436.3</v>
      </c>
      <c r="AF1075" t="n">
        <v>0</v>
      </c>
      <c r="AG1075" t="n">
        <v>1048</v>
      </c>
      <c r="AH1075" t="n">
        <v>0</v>
      </c>
      <c r="AL1075" t="n">
        <v>1605.1</v>
      </c>
      <c r="AR1075" t="n">
        <v>76246.8</v>
      </c>
      <c r="AV1075" t="n">
        <v>35961.9</v>
      </c>
      <c r="AW1075" t="n">
        <v>0</v>
      </c>
      <c r="AY1075" t="n">
        <v>0</v>
      </c>
      <c r="BC1075" t="n">
        <v>318</v>
      </c>
    </row>
    <row r="1076">
      <c r="A1076" s="4" t="n">
        <v>45271</v>
      </c>
      <c r="C1076" t="n">
        <v>668.9</v>
      </c>
      <c r="D1076" t="n">
        <v>484.7</v>
      </c>
      <c r="E1076" t="n">
        <v>105.7</v>
      </c>
      <c r="F1076" t="n">
        <v>1482.3</v>
      </c>
      <c r="G1076" t="n">
        <v>869.3</v>
      </c>
      <c r="H1076" t="n">
        <v>247.9</v>
      </c>
      <c r="I1076" t="n">
        <v>0</v>
      </c>
      <c r="J1076" t="n">
        <v>338.4</v>
      </c>
      <c r="K1076" t="n">
        <v>460.9</v>
      </c>
      <c r="O1076" t="n">
        <v>0</v>
      </c>
      <c r="S1076" t="n">
        <v>1061</v>
      </c>
      <c r="U1076" t="n">
        <v>57950.4</v>
      </c>
      <c r="V1076" t="n">
        <v>13207.5</v>
      </c>
      <c r="W1076" t="n">
        <v>2223.6</v>
      </c>
      <c r="X1076" t="n">
        <v>143503.2</v>
      </c>
      <c r="Y1076" t="n">
        <v>4563.9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35417.5</v>
      </c>
      <c r="AF1076" t="n">
        <v>0</v>
      </c>
      <c r="AG1076" t="n">
        <v>976.9</v>
      </c>
      <c r="AH1076" t="n">
        <v>1</v>
      </c>
      <c r="AL1076" t="n">
        <v>1787.2</v>
      </c>
      <c r="AR1076" t="n">
        <v>108963</v>
      </c>
      <c r="AV1076" t="n">
        <v>52259</v>
      </c>
      <c r="AW1076" t="n">
        <v>0</v>
      </c>
      <c r="AY1076" t="n">
        <v>0</v>
      </c>
      <c r="BC1076" t="n">
        <v>4084.4</v>
      </c>
    </row>
    <row r="1077">
      <c r="A1077" s="4" t="n">
        <v>45272</v>
      </c>
      <c r="C1077" t="n">
        <v>667.6</v>
      </c>
      <c r="D1077" t="n">
        <v>472.8</v>
      </c>
      <c r="E1077" t="n">
        <v>102.6</v>
      </c>
      <c r="F1077" t="n">
        <v>1463.7</v>
      </c>
      <c r="G1077" t="n">
        <v>748.1</v>
      </c>
      <c r="H1077" t="n">
        <v>481</v>
      </c>
      <c r="I1077" t="n">
        <v>93.40000000000001</v>
      </c>
      <c r="J1077" t="n">
        <v>335.9</v>
      </c>
      <c r="K1077" t="n">
        <v>3322.3</v>
      </c>
      <c r="O1077" t="n">
        <v>0</v>
      </c>
      <c r="S1077" t="n">
        <v>4514.4</v>
      </c>
      <c r="U1077" t="n">
        <v>49127.1</v>
      </c>
      <c r="V1077" t="n">
        <v>11998.8</v>
      </c>
      <c r="W1077" t="n">
        <v>4556.8</v>
      </c>
      <c r="X1077" t="n">
        <v>152543.2</v>
      </c>
      <c r="Y1077" t="n">
        <v>4582.8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35696.4</v>
      </c>
      <c r="AF1077" t="n">
        <v>0</v>
      </c>
      <c r="AG1077" t="n">
        <v>982.1</v>
      </c>
      <c r="AH1077" t="n">
        <v>0</v>
      </c>
      <c r="AL1077" t="n">
        <v>1842.7</v>
      </c>
      <c r="AR1077" t="n">
        <v>153059.3</v>
      </c>
      <c r="AV1077" t="n">
        <v>59717.4</v>
      </c>
      <c r="AW1077" t="n">
        <v>0</v>
      </c>
      <c r="AY1077" t="n">
        <v>0</v>
      </c>
      <c r="BC1077" t="n">
        <v>8139.5</v>
      </c>
    </row>
    <row r="1078">
      <c r="A1078" s="4" t="n">
        <v>45273</v>
      </c>
      <c r="C1078" t="n">
        <v>684.2</v>
      </c>
      <c r="D1078" t="n">
        <v>489</v>
      </c>
      <c r="E1078" t="n">
        <v>112.4</v>
      </c>
      <c r="F1078" t="n">
        <v>1452.9</v>
      </c>
      <c r="G1078" t="n">
        <v>646.6</v>
      </c>
      <c r="H1078" t="n">
        <v>703.2</v>
      </c>
      <c r="I1078" t="n">
        <v>4405.6</v>
      </c>
      <c r="J1078" t="n">
        <v>339.1</v>
      </c>
      <c r="K1078" t="n">
        <v>3740.5</v>
      </c>
      <c r="O1078" t="n">
        <v>5.2</v>
      </c>
      <c r="S1078" t="n">
        <v>2396.8</v>
      </c>
      <c r="U1078" t="n">
        <v>38110.4</v>
      </c>
      <c r="V1078" t="n">
        <v>11892.5</v>
      </c>
      <c r="W1078" t="n">
        <v>4155.7</v>
      </c>
      <c r="X1078" t="n">
        <v>152060.9</v>
      </c>
      <c r="Y1078" t="n">
        <v>4584.1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37110.2</v>
      </c>
      <c r="AF1078" t="n">
        <v>0</v>
      </c>
      <c r="AG1078" t="n">
        <v>867.3</v>
      </c>
      <c r="AH1078" t="n">
        <v>6835.4</v>
      </c>
      <c r="AL1078" t="n">
        <v>1835.1</v>
      </c>
      <c r="AR1078" t="n">
        <v>147164.3</v>
      </c>
      <c r="AV1078" t="n">
        <v>61278.8</v>
      </c>
      <c r="AW1078" t="n">
        <v>0</v>
      </c>
      <c r="AY1078" t="n">
        <v>3065.6</v>
      </c>
      <c r="BC1078" t="n">
        <v>6252</v>
      </c>
    </row>
    <row r="1079">
      <c r="A1079" s="4" t="n">
        <v>45274</v>
      </c>
      <c r="C1079" t="n">
        <v>686.9</v>
      </c>
      <c r="D1079" t="n">
        <v>499.3</v>
      </c>
      <c r="E1079" t="n">
        <v>107.1</v>
      </c>
      <c r="F1079" t="n">
        <v>1407.5</v>
      </c>
      <c r="G1079" t="n">
        <v>561.4</v>
      </c>
      <c r="H1079" t="n">
        <v>401.7</v>
      </c>
      <c r="I1079" t="n">
        <v>1409.2</v>
      </c>
      <c r="J1079" t="n">
        <v>334.7</v>
      </c>
      <c r="K1079" t="n">
        <v>2188.1</v>
      </c>
      <c r="O1079" t="n">
        <v>1.2</v>
      </c>
      <c r="S1079" t="n">
        <v>1573</v>
      </c>
      <c r="U1079" t="n">
        <v>47945.8</v>
      </c>
      <c r="V1079" t="n">
        <v>11770</v>
      </c>
      <c r="W1079" t="n">
        <v>4410.2</v>
      </c>
      <c r="X1079" t="n">
        <v>144517.6</v>
      </c>
      <c r="Y1079" t="n">
        <v>4423.8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37259.9</v>
      </c>
      <c r="AF1079" t="n">
        <v>0</v>
      </c>
      <c r="AG1079" t="n">
        <v>700.1</v>
      </c>
      <c r="AH1079" t="n">
        <v>13652</v>
      </c>
      <c r="AL1079" t="n">
        <v>1639.9</v>
      </c>
      <c r="AR1079" t="n">
        <v>118926.5</v>
      </c>
      <c r="AV1079" t="n">
        <v>65845.8</v>
      </c>
      <c r="AW1079" t="n">
        <v>641.6</v>
      </c>
      <c r="AY1079" t="n">
        <v>7581.8</v>
      </c>
      <c r="BC1079" t="n">
        <v>1590.4</v>
      </c>
    </row>
    <row r="1080">
      <c r="A1080" s="4" t="n">
        <v>45275</v>
      </c>
      <c r="C1080" t="n">
        <v>727.9</v>
      </c>
      <c r="D1080" t="n">
        <v>489.1</v>
      </c>
      <c r="E1080" t="n">
        <v>96.5</v>
      </c>
      <c r="F1080" t="n">
        <v>1437.1</v>
      </c>
      <c r="G1080" t="n">
        <v>749.5</v>
      </c>
      <c r="H1080" t="n">
        <v>759.6</v>
      </c>
      <c r="I1080" t="n">
        <v>2447.5</v>
      </c>
      <c r="J1080" t="n">
        <v>339.6</v>
      </c>
      <c r="K1080" t="n">
        <v>4733.8</v>
      </c>
      <c r="O1080" t="n">
        <v>0</v>
      </c>
      <c r="S1080" t="n">
        <v>2805.2</v>
      </c>
      <c r="U1080" t="n">
        <v>46602.2</v>
      </c>
      <c r="V1080" t="n">
        <v>13310.8</v>
      </c>
      <c r="W1080" t="n">
        <v>3910.7</v>
      </c>
      <c r="X1080" t="n">
        <v>142518.1</v>
      </c>
      <c r="Y1080" t="n">
        <v>4539.9</v>
      </c>
      <c r="Z1080" t="n">
        <v>0</v>
      </c>
      <c r="AA1080" t="n">
        <v>0</v>
      </c>
      <c r="AB1080" t="n">
        <v>1485</v>
      </c>
      <c r="AC1080" t="n">
        <v>0</v>
      </c>
      <c r="AD1080" t="n">
        <v>0</v>
      </c>
      <c r="AE1080" t="n">
        <v>37208.2</v>
      </c>
      <c r="AF1080" t="n">
        <v>0</v>
      </c>
      <c r="AG1080" t="n">
        <v>775.9</v>
      </c>
      <c r="AH1080" t="n">
        <v>20087.3</v>
      </c>
      <c r="AL1080" t="n">
        <v>1665.6</v>
      </c>
      <c r="AR1080" t="n">
        <v>130933.3</v>
      </c>
      <c r="AV1080" t="n">
        <v>66745.89999999999</v>
      </c>
      <c r="AW1080" t="n">
        <v>50.8</v>
      </c>
      <c r="AY1080" t="n">
        <v>9806.700000000001</v>
      </c>
      <c r="BC1080" t="n">
        <v>57.7</v>
      </c>
    </row>
    <row r="1081">
      <c r="A1081" s="4" t="n">
        <v>45276</v>
      </c>
      <c r="C1081" t="n">
        <v>646.9</v>
      </c>
      <c r="D1081" t="n">
        <v>484.8</v>
      </c>
      <c r="E1081" t="n">
        <v>104.9</v>
      </c>
      <c r="F1081" t="n">
        <v>1425.2</v>
      </c>
      <c r="G1081" t="n">
        <v>736.5</v>
      </c>
      <c r="H1081" t="n">
        <v>1118.4</v>
      </c>
      <c r="I1081" t="n">
        <v>1965.7</v>
      </c>
      <c r="J1081" t="n">
        <v>334.5</v>
      </c>
      <c r="K1081" t="n">
        <v>4895.6</v>
      </c>
      <c r="O1081" t="n">
        <v>7.8</v>
      </c>
      <c r="S1081" t="n">
        <v>3088.5</v>
      </c>
      <c r="U1081" t="n">
        <v>41003.4</v>
      </c>
      <c r="V1081" t="n">
        <v>12550.1</v>
      </c>
      <c r="W1081" t="n">
        <v>3420.7</v>
      </c>
      <c r="X1081" t="n">
        <v>136960</v>
      </c>
      <c r="Y1081" t="n">
        <v>4612.6</v>
      </c>
      <c r="Z1081" t="n">
        <v>0</v>
      </c>
      <c r="AA1081" t="n">
        <v>2903.6</v>
      </c>
      <c r="AB1081" t="n">
        <v>3650</v>
      </c>
      <c r="AC1081" t="n">
        <v>0</v>
      </c>
      <c r="AD1081" t="n">
        <v>0</v>
      </c>
      <c r="AE1081" t="n">
        <v>37162.1</v>
      </c>
      <c r="AF1081" t="n">
        <v>0</v>
      </c>
      <c r="AG1081" t="n">
        <v>822.5</v>
      </c>
      <c r="AH1081" t="n">
        <v>21613.1</v>
      </c>
      <c r="AL1081" t="n">
        <v>1499.1</v>
      </c>
      <c r="AR1081" t="n">
        <v>123193</v>
      </c>
      <c r="AV1081" t="n">
        <v>63953.4</v>
      </c>
      <c r="AW1081" t="n">
        <v>0</v>
      </c>
      <c r="AY1081" t="n">
        <v>9543</v>
      </c>
      <c r="BC1081" t="n">
        <v>0</v>
      </c>
    </row>
    <row r="1082">
      <c r="A1082" s="4" t="n">
        <v>45277</v>
      </c>
      <c r="C1082" t="n">
        <v>515</v>
      </c>
      <c r="D1082" t="n">
        <v>317</v>
      </c>
      <c r="E1082" t="n">
        <v>73.90000000000001</v>
      </c>
      <c r="F1082" t="n">
        <v>1165.5</v>
      </c>
      <c r="G1082" t="n">
        <v>676.7</v>
      </c>
      <c r="H1082" t="n">
        <v>337.6</v>
      </c>
      <c r="I1082" t="n">
        <v>948.1</v>
      </c>
      <c r="J1082" t="n">
        <v>343.9</v>
      </c>
      <c r="K1082" t="n">
        <v>3499.4</v>
      </c>
      <c r="O1082" t="n">
        <v>7</v>
      </c>
      <c r="S1082" t="n">
        <v>2569.3</v>
      </c>
      <c r="U1082" t="n">
        <v>25693</v>
      </c>
      <c r="V1082" t="n">
        <v>11589.5</v>
      </c>
      <c r="W1082" t="n">
        <v>1755.1</v>
      </c>
      <c r="X1082" t="n">
        <v>90348.60000000001</v>
      </c>
      <c r="Y1082" t="n">
        <v>4267.3</v>
      </c>
      <c r="Z1082" t="n">
        <v>0</v>
      </c>
      <c r="AA1082" t="n">
        <v>0</v>
      </c>
      <c r="AB1082" t="n">
        <v>1493</v>
      </c>
      <c r="AC1082" t="n">
        <v>0</v>
      </c>
      <c r="AD1082" t="n">
        <v>0</v>
      </c>
      <c r="AE1082" t="n">
        <v>37272.9</v>
      </c>
      <c r="AF1082" t="n">
        <v>0</v>
      </c>
      <c r="AG1082" t="n">
        <v>820.8</v>
      </c>
      <c r="AH1082" t="n">
        <v>10467.5</v>
      </c>
      <c r="AL1082" t="n">
        <v>1615.6</v>
      </c>
      <c r="AR1082" t="n">
        <v>103725.8</v>
      </c>
      <c r="AV1082" t="n">
        <v>46674</v>
      </c>
      <c r="AW1082" t="n">
        <v>0</v>
      </c>
      <c r="AY1082" t="n">
        <v>3857.4</v>
      </c>
      <c r="BC1082" t="n">
        <v>2473.1</v>
      </c>
    </row>
    <row r="1083">
      <c r="A1083" s="4" t="n">
        <v>45278</v>
      </c>
      <c r="C1083" t="n">
        <v>628.2</v>
      </c>
      <c r="D1083" t="n">
        <v>369.3</v>
      </c>
      <c r="E1083" t="n">
        <v>106</v>
      </c>
      <c r="F1083" t="n">
        <v>1404.9</v>
      </c>
      <c r="G1083" t="n">
        <v>596.2</v>
      </c>
      <c r="H1083" t="n">
        <v>271.3</v>
      </c>
      <c r="I1083" t="n">
        <v>495.4</v>
      </c>
      <c r="J1083" t="n">
        <v>338.9</v>
      </c>
      <c r="K1083" t="n">
        <v>4990.4</v>
      </c>
      <c r="O1083" t="n">
        <v>0</v>
      </c>
      <c r="S1083" t="n">
        <v>2515.7</v>
      </c>
      <c r="U1083" t="n">
        <v>31428.9</v>
      </c>
      <c r="V1083" t="n">
        <v>10387.4</v>
      </c>
      <c r="W1083" t="n">
        <v>833</v>
      </c>
      <c r="X1083" t="n">
        <v>109750.5</v>
      </c>
      <c r="Y1083" t="n">
        <v>4857.4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37266.2</v>
      </c>
      <c r="AF1083" t="n">
        <v>0</v>
      </c>
      <c r="AG1083" t="n">
        <v>872.5</v>
      </c>
      <c r="AH1083" t="n">
        <v>1940.3</v>
      </c>
      <c r="AL1083" t="n">
        <v>1809.5</v>
      </c>
      <c r="AR1083" t="n">
        <v>106197.5</v>
      </c>
      <c r="AV1083" t="n">
        <v>43227.9</v>
      </c>
      <c r="AW1083" t="n">
        <v>0</v>
      </c>
      <c r="AY1083" t="n">
        <v>0</v>
      </c>
      <c r="BC1083" t="n">
        <v>5244</v>
      </c>
    </row>
    <row r="1084">
      <c r="A1084" s="4" t="n">
        <v>45279</v>
      </c>
      <c r="C1084" t="n">
        <v>642</v>
      </c>
      <c r="D1084" t="n">
        <v>359.4</v>
      </c>
      <c r="E1084" t="n">
        <v>94.2</v>
      </c>
      <c r="F1084" t="n">
        <v>1470.8</v>
      </c>
      <c r="G1084" t="n">
        <v>555.3</v>
      </c>
      <c r="H1084" t="n">
        <v>274.3</v>
      </c>
      <c r="I1084" t="n">
        <v>0</v>
      </c>
      <c r="J1084" t="n">
        <v>334.5</v>
      </c>
      <c r="K1084" t="n">
        <v>691.2</v>
      </c>
      <c r="O1084" t="n">
        <v>21.6</v>
      </c>
      <c r="S1084" t="n">
        <v>247.9</v>
      </c>
      <c r="U1084" t="n">
        <v>34078.9</v>
      </c>
      <c r="V1084" t="n">
        <v>8477.200000000001</v>
      </c>
      <c r="W1084" t="n">
        <v>1692.1</v>
      </c>
      <c r="X1084" t="n">
        <v>108837.1</v>
      </c>
      <c r="Y1084" t="n">
        <v>4779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37349.7</v>
      </c>
      <c r="AF1084" t="n">
        <v>0</v>
      </c>
      <c r="AG1084" t="n">
        <v>818.4</v>
      </c>
      <c r="AH1084" t="n">
        <v>0</v>
      </c>
      <c r="AL1084" t="n">
        <v>1842.7</v>
      </c>
      <c r="AR1084" t="n">
        <v>90170.60000000001</v>
      </c>
      <c r="AV1084" t="n">
        <v>46366.3</v>
      </c>
      <c r="AW1084" t="n">
        <v>0</v>
      </c>
      <c r="AY1084" t="n">
        <v>0</v>
      </c>
      <c r="BC1084" t="n">
        <v>2339.1</v>
      </c>
    </row>
    <row r="1085">
      <c r="A1085" s="4" t="n">
        <v>45280</v>
      </c>
      <c r="C1085" t="n">
        <v>644.4</v>
      </c>
      <c r="D1085" t="n">
        <v>368.4</v>
      </c>
      <c r="E1085" t="n">
        <v>110.6</v>
      </c>
      <c r="F1085" t="n">
        <v>1513.2</v>
      </c>
      <c r="G1085" t="n">
        <v>598.4</v>
      </c>
      <c r="H1085" t="n">
        <v>271</v>
      </c>
      <c r="I1085" t="n">
        <v>0</v>
      </c>
      <c r="J1085" t="n">
        <v>334.3</v>
      </c>
      <c r="K1085" t="n">
        <v>415.2</v>
      </c>
      <c r="O1085" t="n">
        <v>24.8</v>
      </c>
      <c r="S1085" t="n">
        <v>304.4</v>
      </c>
      <c r="U1085" t="n">
        <v>28278.4</v>
      </c>
      <c r="V1085" t="n">
        <v>11460.6</v>
      </c>
      <c r="W1085" t="n">
        <v>3147.1</v>
      </c>
      <c r="X1085" t="n">
        <v>122653.3</v>
      </c>
      <c r="Y1085" t="n">
        <v>4998.2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37232</v>
      </c>
      <c r="AF1085" t="n">
        <v>0</v>
      </c>
      <c r="AG1085" t="n">
        <v>752.8</v>
      </c>
      <c r="AH1085" t="n">
        <v>0</v>
      </c>
      <c r="AL1085" t="n">
        <v>1748.4</v>
      </c>
      <c r="AR1085" t="n">
        <v>90214.60000000001</v>
      </c>
      <c r="AV1085" t="n">
        <v>47514.2</v>
      </c>
      <c r="AW1085" t="n">
        <v>0</v>
      </c>
      <c r="AY1085" t="n">
        <v>0</v>
      </c>
      <c r="BC1085" t="n">
        <v>0</v>
      </c>
    </row>
    <row r="1086">
      <c r="A1086" s="4" t="n">
        <v>45281</v>
      </c>
      <c r="C1086" t="n">
        <v>689.8</v>
      </c>
      <c r="D1086" t="n">
        <v>433.1</v>
      </c>
      <c r="E1086" t="n">
        <v>112.5</v>
      </c>
      <c r="F1086" t="n">
        <v>1472.7</v>
      </c>
      <c r="G1086" t="n">
        <v>535</v>
      </c>
      <c r="H1086" t="n">
        <v>320.5</v>
      </c>
      <c r="I1086" t="n">
        <v>0</v>
      </c>
      <c r="J1086" t="n">
        <v>337.9</v>
      </c>
      <c r="K1086" t="n">
        <v>655</v>
      </c>
      <c r="O1086" t="n">
        <v>5.2</v>
      </c>
      <c r="S1086" t="n">
        <v>1144.2</v>
      </c>
      <c r="U1086" t="n">
        <v>32128.1</v>
      </c>
      <c r="V1086" t="n">
        <v>10715.5</v>
      </c>
      <c r="W1086" t="n">
        <v>4266</v>
      </c>
      <c r="X1086" t="n">
        <v>137011.8</v>
      </c>
      <c r="Y1086" t="n">
        <v>4470.5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30306.6</v>
      </c>
      <c r="AF1086" t="n">
        <v>0</v>
      </c>
      <c r="AG1086" t="n">
        <v>729.4</v>
      </c>
      <c r="AH1086" t="n">
        <v>0</v>
      </c>
      <c r="AL1086" t="n">
        <v>1763.6</v>
      </c>
      <c r="AR1086" t="n">
        <v>108963.7</v>
      </c>
      <c r="AV1086" t="n">
        <v>51392.5</v>
      </c>
      <c r="AW1086" t="n">
        <v>0</v>
      </c>
      <c r="AY1086" t="n">
        <v>0</v>
      </c>
      <c r="BC1086" t="n">
        <v>0</v>
      </c>
    </row>
    <row r="1087">
      <c r="A1087" s="4" t="n">
        <v>45282</v>
      </c>
      <c r="C1087" t="n">
        <v>679.9</v>
      </c>
      <c r="D1087" t="n">
        <v>500.6</v>
      </c>
      <c r="E1087" t="n">
        <v>114.8</v>
      </c>
      <c r="F1087" t="n">
        <v>1484.4</v>
      </c>
      <c r="G1087" t="n">
        <v>514.5</v>
      </c>
      <c r="H1087" t="n">
        <v>334.6</v>
      </c>
      <c r="I1087" t="n">
        <v>0</v>
      </c>
      <c r="J1087" t="n">
        <v>334.9</v>
      </c>
      <c r="K1087" t="n">
        <v>1447.2</v>
      </c>
      <c r="O1087" t="n">
        <v>0</v>
      </c>
      <c r="S1087" t="n">
        <v>2250</v>
      </c>
      <c r="U1087" t="n">
        <v>38640.7</v>
      </c>
      <c r="V1087" t="n">
        <v>12736.5</v>
      </c>
      <c r="W1087" t="n">
        <v>3852.5</v>
      </c>
      <c r="X1087" t="n">
        <v>136732.3</v>
      </c>
      <c r="Y1087" t="n">
        <v>4365.9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23051.2</v>
      </c>
      <c r="AF1087" t="n">
        <v>0</v>
      </c>
      <c r="AG1087" t="n">
        <v>694.9</v>
      </c>
      <c r="AH1087" t="n">
        <v>12.8</v>
      </c>
      <c r="AL1087" t="n">
        <v>1822.2</v>
      </c>
      <c r="AR1087" t="n">
        <v>126292</v>
      </c>
      <c r="AV1087" t="n">
        <v>56989.4</v>
      </c>
      <c r="AW1087" t="n">
        <v>0</v>
      </c>
      <c r="AY1087" t="n">
        <v>0</v>
      </c>
      <c r="BC1087" t="n">
        <v>0</v>
      </c>
    </row>
    <row r="1088">
      <c r="A1088" s="4" t="n">
        <v>45283</v>
      </c>
      <c r="C1088" t="n">
        <v>621.5</v>
      </c>
      <c r="D1088" t="n">
        <v>495.2</v>
      </c>
      <c r="E1088" t="n">
        <v>116.4</v>
      </c>
      <c r="F1088" t="n">
        <v>1459.4</v>
      </c>
      <c r="G1088" t="n">
        <v>456.7</v>
      </c>
      <c r="H1088" t="n">
        <v>333.6</v>
      </c>
      <c r="J1088" t="n">
        <v>335.8</v>
      </c>
      <c r="K1088" t="n">
        <v>1115.7</v>
      </c>
      <c r="O1088" t="n">
        <v>0</v>
      </c>
      <c r="S1088" t="n">
        <v>2240.7</v>
      </c>
      <c r="U1088" t="n">
        <v>32198.4</v>
      </c>
      <c r="V1088" t="n">
        <v>13288.7</v>
      </c>
      <c r="W1088" t="n">
        <v>2634.4</v>
      </c>
      <c r="X1088" t="n">
        <v>144778.9</v>
      </c>
      <c r="Y1088" t="n">
        <v>3959.7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26599.3</v>
      </c>
      <c r="AF1088" t="n">
        <v>0</v>
      </c>
      <c r="AG1088" t="n">
        <v>734.8</v>
      </c>
      <c r="AH1088" t="n">
        <v>0</v>
      </c>
      <c r="AL1088" t="n">
        <v>1862.7</v>
      </c>
      <c r="AR1088" t="n">
        <v>127773.7</v>
      </c>
      <c r="AV1088" t="n">
        <v>57762</v>
      </c>
      <c r="AW1088" t="n">
        <v>0</v>
      </c>
      <c r="AY1088" t="n">
        <v>0</v>
      </c>
      <c r="BC1088" t="n">
        <v>0</v>
      </c>
    </row>
    <row r="1089">
      <c r="A1089" s="4" t="n">
        <v>45284</v>
      </c>
      <c r="C1089" t="n">
        <v>621.1</v>
      </c>
      <c r="D1089" t="n">
        <v>498.5</v>
      </c>
      <c r="E1089" t="n">
        <v>114.2</v>
      </c>
      <c r="F1089" t="n">
        <v>1479.9</v>
      </c>
      <c r="G1089" t="n">
        <v>354.7</v>
      </c>
      <c r="H1089" t="n">
        <v>348.6</v>
      </c>
      <c r="J1089" t="n">
        <v>341.2</v>
      </c>
      <c r="K1089" t="n">
        <v>840.9</v>
      </c>
      <c r="O1089" t="n">
        <v>9.5</v>
      </c>
      <c r="S1089" t="n">
        <v>1573.4</v>
      </c>
      <c r="U1089" t="n">
        <v>34770.8</v>
      </c>
      <c r="V1089" t="n">
        <v>12971.1</v>
      </c>
      <c r="W1089" t="n">
        <v>1326.6</v>
      </c>
      <c r="X1089" t="n">
        <v>140263.6</v>
      </c>
      <c r="Y1089" t="n">
        <v>3385.8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37207.8</v>
      </c>
      <c r="AF1089" t="n">
        <v>0</v>
      </c>
      <c r="AG1089" t="n">
        <v>716.8</v>
      </c>
      <c r="AH1089" t="n">
        <v>17.3</v>
      </c>
      <c r="AL1089" t="n">
        <v>1826.8</v>
      </c>
      <c r="AR1089" t="n">
        <v>98329</v>
      </c>
      <c r="AV1089" t="n">
        <v>49132.7</v>
      </c>
      <c r="AW1089" t="n">
        <v>0</v>
      </c>
      <c r="AY1089" t="n">
        <v>0</v>
      </c>
      <c r="BC1089" t="n">
        <v>0</v>
      </c>
    </row>
    <row r="1090">
      <c r="A1090" s="4" t="n">
        <v>45285</v>
      </c>
      <c r="C1090" t="n">
        <v>617.7</v>
      </c>
      <c r="D1090" t="n">
        <v>495.9</v>
      </c>
      <c r="E1090" t="n">
        <v>113.9</v>
      </c>
      <c r="F1090" t="n">
        <v>1222.7</v>
      </c>
      <c r="G1090" t="n">
        <v>347.1</v>
      </c>
      <c r="H1090" t="n">
        <v>299.8</v>
      </c>
      <c r="J1090" t="n">
        <v>351.2</v>
      </c>
      <c r="K1090" t="n">
        <v>121.2</v>
      </c>
      <c r="O1090" t="n">
        <v>0.4</v>
      </c>
      <c r="S1090" t="n">
        <v>421.5</v>
      </c>
      <c r="U1090" t="n">
        <v>36194.9</v>
      </c>
      <c r="V1090" t="n">
        <v>11623.6</v>
      </c>
      <c r="W1090" t="n">
        <v>793.3</v>
      </c>
      <c r="X1090" t="n">
        <v>120607.9</v>
      </c>
      <c r="Y1090" t="n">
        <v>3174.3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37381.9</v>
      </c>
      <c r="AF1090" t="n">
        <v>0</v>
      </c>
      <c r="AG1090" t="n">
        <v>591</v>
      </c>
      <c r="AH1090" t="n">
        <v>0</v>
      </c>
      <c r="AL1090" t="n">
        <v>1788.8</v>
      </c>
      <c r="AR1090" t="n">
        <v>73599.10000000001</v>
      </c>
      <c r="AV1090" t="n">
        <v>34204.1</v>
      </c>
      <c r="AW1090" t="n">
        <v>0</v>
      </c>
      <c r="AY1090" t="n">
        <v>0</v>
      </c>
      <c r="BC1090" t="n">
        <v>0</v>
      </c>
    </row>
    <row r="1091">
      <c r="A1091" s="4" t="n">
        <v>45286</v>
      </c>
      <c r="C1091" t="n">
        <v>657.2</v>
      </c>
      <c r="D1091" t="n">
        <v>478.3</v>
      </c>
      <c r="E1091" t="n">
        <v>111.9</v>
      </c>
      <c r="F1091" t="n">
        <v>1403.5</v>
      </c>
      <c r="G1091" t="n">
        <v>360.3</v>
      </c>
      <c r="H1091" t="n">
        <v>308.1</v>
      </c>
      <c r="J1091" t="n">
        <v>341.5</v>
      </c>
      <c r="K1091" t="n">
        <v>638.7</v>
      </c>
      <c r="O1091" t="n">
        <v>2.2</v>
      </c>
      <c r="S1091" t="n">
        <v>1256.3</v>
      </c>
      <c r="U1091" t="n">
        <v>45896.8</v>
      </c>
      <c r="V1091" t="n">
        <v>9850.200000000001</v>
      </c>
      <c r="W1091" t="n">
        <v>1710.8</v>
      </c>
      <c r="X1091" t="n">
        <v>127935.8</v>
      </c>
      <c r="Y1091" t="n">
        <v>3671.4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37308.1</v>
      </c>
      <c r="AF1091" t="n">
        <v>0</v>
      </c>
      <c r="AG1091" t="n">
        <v>722</v>
      </c>
      <c r="AH1091" t="n">
        <v>0</v>
      </c>
      <c r="AL1091" t="n">
        <v>1826.8</v>
      </c>
      <c r="AR1091" t="n">
        <v>97317.2</v>
      </c>
      <c r="AV1091" t="n">
        <v>44677.6</v>
      </c>
      <c r="AW1091" t="n">
        <v>0</v>
      </c>
      <c r="AY1091" t="n">
        <v>0</v>
      </c>
      <c r="BC1091" t="n">
        <v>202.7</v>
      </c>
    </row>
    <row r="1092">
      <c r="A1092" s="4" t="n">
        <v>45287</v>
      </c>
      <c r="C1092" t="n">
        <v>659.8</v>
      </c>
      <c r="D1092" t="n">
        <v>503.2</v>
      </c>
      <c r="E1092" t="n">
        <v>105.4</v>
      </c>
      <c r="F1092" t="n">
        <v>1402.6</v>
      </c>
      <c r="G1092" t="n">
        <v>323.5</v>
      </c>
      <c r="H1092" t="n">
        <v>323.1</v>
      </c>
      <c r="J1092" t="n">
        <v>331.9</v>
      </c>
      <c r="K1092" t="n">
        <v>641.7</v>
      </c>
      <c r="O1092" t="n">
        <v>0</v>
      </c>
      <c r="S1092" t="n">
        <v>1700.3</v>
      </c>
      <c r="U1092" t="n">
        <v>55129.3</v>
      </c>
      <c r="V1092" t="n">
        <v>11447.3</v>
      </c>
      <c r="W1092" t="n">
        <v>4774.2</v>
      </c>
      <c r="X1092" t="n">
        <v>122918.7</v>
      </c>
      <c r="Y1092" t="n">
        <v>4052.3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37277.9</v>
      </c>
      <c r="AF1092" t="n">
        <v>0</v>
      </c>
      <c r="AG1092" t="n">
        <v>804.9</v>
      </c>
      <c r="AH1092" t="n">
        <v>0</v>
      </c>
      <c r="AL1092" t="n">
        <v>1808</v>
      </c>
      <c r="AR1092" t="n">
        <v>114876</v>
      </c>
      <c r="AV1092" t="n">
        <v>55623.7</v>
      </c>
      <c r="AW1092" t="n">
        <v>0</v>
      </c>
      <c r="AY1092" t="n">
        <v>0</v>
      </c>
      <c r="BC1092" t="n">
        <v>3046.8</v>
      </c>
    </row>
    <row r="1093">
      <c r="A1093" s="4" t="n">
        <v>45288</v>
      </c>
      <c r="C1093" t="n">
        <v>672.7</v>
      </c>
      <c r="D1093" t="n">
        <v>482.8</v>
      </c>
      <c r="E1093" t="n">
        <v>101.2</v>
      </c>
      <c r="F1093" t="n">
        <v>1382.1</v>
      </c>
      <c r="G1093" t="n">
        <v>453.3</v>
      </c>
      <c r="H1093" t="n">
        <v>324.6</v>
      </c>
      <c r="I1093" t="n">
        <v>91.7</v>
      </c>
      <c r="J1093" t="n">
        <v>283.5</v>
      </c>
      <c r="K1093" t="n">
        <v>1872.8</v>
      </c>
      <c r="M1093" t="n">
        <v>41.1</v>
      </c>
      <c r="O1093" t="n">
        <v>5.8</v>
      </c>
      <c r="S1093" t="n">
        <v>3354.9</v>
      </c>
      <c r="U1093" t="n">
        <v>40186.7</v>
      </c>
      <c r="V1093" t="n">
        <v>10301.4</v>
      </c>
      <c r="W1093" t="n">
        <v>5079.9</v>
      </c>
      <c r="X1093" t="n">
        <v>138225.3</v>
      </c>
      <c r="Y1093" t="n">
        <v>4015.5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37210.5</v>
      </c>
      <c r="AF1093" t="n">
        <v>0</v>
      </c>
      <c r="AG1093" t="n">
        <v>817</v>
      </c>
      <c r="AH1093" t="n">
        <v>137.1</v>
      </c>
      <c r="AL1093" t="n">
        <v>1816</v>
      </c>
      <c r="AR1093" t="n">
        <v>146789.7</v>
      </c>
      <c r="AV1093" t="n">
        <v>63402.5</v>
      </c>
      <c r="AW1093" t="n">
        <v>0</v>
      </c>
      <c r="AY1093" t="n">
        <v>0</v>
      </c>
      <c r="BC1093" t="n">
        <v>3214.9</v>
      </c>
    </row>
    <row r="1094">
      <c r="A1094" s="4" t="n">
        <v>45289</v>
      </c>
      <c r="C1094" t="n">
        <v>724.2</v>
      </c>
      <c r="D1094" t="n">
        <v>493.3</v>
      </c>
      <c r="E1094" t="n">
        <v>98.09999999999999</v>
      </c>
      <c r="F1094" t="n">
        <v>1132.9</v>
      </c>
      <c r="G1094" t="n">
        <v>267.5</v>
      </c>
      <c r="H1094" t="n">
        <v>308.7</v>
      </c>
      <c r="I1094" t="n">
        <v>129.4</v>
      </c>
      <c r="J1094" t="n">
        <v>331.8</v>
      </c>
      <c r="K1094" t="n">
        <v>1153.7</v>
      </c>
      <c r="O1094" t="n">
        <v>5.7</v>
      </c>
      <c r="S1094" t="n">
        <v>2585.2</v>
      </c>
      <c r="U1094" t="n">
        <v>32025.8</v>
      </c>
      <c r="V1094" t="n">
        <v>10691.7</v>
      </c>
      <c r="W1094" t="n">
        <v>1665.1</v>
      </c>
      <c r="X1094" t="n">
        <v>132557.5</v>
      </c>
      <c r="Y1094" t="n">
        <v>4147.4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37163.5</v>
      </c>
      <c r="AF1094" t="n">
        <v>0</v>
      </c>
      <c r="AG1094" t="n">
        <v>828.5</v>
      </c>
      <c r="AH1094" t="n">
        <v>83.5</v>
      </c>
      <c r="AL1094" t="n">
        <v>1754</v>
      </c>
      <c r="AR1094" t="n">
        <v>126841.8</v>
      </c>
      <c r="AV1094" t="n">
        <v>58893.5</v>
      </c>
      <c r="AW1094" t="n">
        <v>0</v>
      </c>
      <c r="AY1094" t="n">
        <v>0</v>
      </c>
      <c r="BC1094" t="n">
        <v>1828.7</v>
      </c>
    </row>
    <row r="1095">
      <c r="A1095" s="4" t="n">
        <v>45290</v>
      </c>
      <c r="C1095" t="n">
        <v>691.7</v>
      </c>
      <c r="D1095" t="n">
        <v>488.8</v>
      </c>
      <c r="E1095" t="n">
        <v>105</v>
      </c>
      <c r="F1095" t="n">
        <v>1136</v>
      </c>
      <c r="G1095" t="n">
        <v>313.2</v>
      </c>
      <c r="H1095" t="n">
        <v>337.7</v>
      </c>
      <c r="I1095" t="n">
        <v>0</v>
      </c>
      <c r="J1095" t="n">
        <v>331.3</v>
      </c>
      <c r="K1095" t="n">
        <v>373.3</v>
      </c>
      <c r="O1095" t="n">
        <v>21</v>
      </c>
      <c r="S1095" t="n">
        <v>991.2</v>
      </c>
      <c r="U1095" t="n">
        <v>33690.8</v>
      </c>
      <c r="V1095" t="n">
        <v>8344.200000000001</v>
      </c>
      <c r="W1095" t="n">
        <v>697.3</v>
      </c>
      <c r="X1095" t="n">
        <v>128617.6</v>
      </c>
      <c r="Y1095" t="n">
        <v>4063.2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37155.3</v>
      </c>
      <c r="AF1095" t="n">
        <v>0</v>
      </c>
      <c r="AG1095" t="n">
        <v>764.1</v>
      </c>
      <c r="AH1095" t="n">
        <v>0</v>
      </c>
      <c r="AL1095" t="n">
        <v>1790.2</v>
      </c>
      <c r="AR1095" t="n">
        <v>94103.39999999999</v>
      </c>
      <c r="AV1095" t="n">
        <v>47417.1</v>
      </c>
      <c r="AW1095" t="n">
        <v>0</v>
      </c>
      <c r="AY1095" t="n">
        <v>0</v>
      </c>
      <c r="BC1095" t="n">
        <v>0</v>
      </c>
    </row>
    <row r="1096">
      <c r="A1096" s="4" t="n">
        <v>45291</v>
      </c>
      <c r="C1096" t="n">
        <v>682.7</v>
      </c>
      <c r="D1096" t="n">
        <v>491.9</v>
      </c>
      <c r="E1096" t="n">
        <v>101.9</v>
      </c>
      <c r="F1096" t="n">
        <v>818.5</v>
      </c>
      <c r="G1096" t="n">
        <v>326.8</v>
      </c>
      <c r="H1096" t="n">
        <v>359.6</v>
      </c>
      <c r="I1096" t="n">
        <v>0</v>
      </c>
      <c r="J1096" t="n">
        <v>328.1</v>
      </c>
      <c r="K1096" t="n">
        <v>202.6</v>
      </c>
      <c r="O1096" t="n">
        <v>12.9</v>
      </c>
      <c r="S1096" t="n">
        <v>985</v>
      </c>
      <c r="U1096" t="n">
        <v>44246.5</v>
      </c>
      <c r="V1096" t="n">
        <v>13269.7</v>
      </c>
      <c r="W1096" t="n">
        <v>715</v>
      </c>
      <c r="X1096" t="n">
        <v>107274.4</v>
      </c>
      <c r="Y1096" t="n">
        <v>3523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37208.2</v>
      </c>
      <c r="AF1096" t="n">
        <v>0</v>
      </c>
      <c r="AG1096" t="n">
        <v>697.1</v>
      </c>
      <c r="AH1096" t="n">
        <v>0</v>
      </c>
      <c r="AL1096" t="n">
        <v>1675.3</v>
      </c>
      <c r="AR1096" t="n">
        <v>92927.60000000001</v>
      </c>
      <c r="AV1096" t="n">
        <v>43790.1</v>
      </c>
      <c r="AW1096" t="n">
        <v>0</v>
      </c>
      <c r="AY1096" t="n">
        <v>0</v>
      </c>
      <c r="BC1096" t="n">
        <v>0</v>
      </c>
    </row>
    <row r="1097">
      <c r="A1097" s="4" t="n">
        <v>45292</v>
      </c>
      <c r="C1097" t="n">
        <v>638.8</v>
      </c>
      <c r="D1097" t="n">
        <v>487.6</v>
      </c>
      <c r="E1097" t="n">
        <v>103.9</v>
      </c>
      <c r="F1097" t="n">
        <v>520.4</v>
      </c>
      <c r="G1097" t="n">
        <v>385.7</v>
      </c>
      <c r="H1097" t="n">
        <v>325.7</v>
      </c>
      <c r="I1097" t="n">
        <v>0</v>
      </c>
      <c r="J1097" t="n">
        <v>340.1</v>
      </c>
      <c r="K1097" t="n">
        <v>63.8</v>
      </c>
      <c r="O1097" t="n">
        <v>27.8</v>
      </c>
      <c r="S1097" t="n">
        <v>813</v>
      </c>
      <c r="U1097" t="n">
        <v>25563.9</v>
      </c>
      <c r="V1097" t="n">
        <v>13093.1</v>
      </c>
      <c r="W1097" t="n">
        <v>1222.8</v>
      </c>
      <c r="X1097" t="n">
        <v>113330.8</v>
      </c>
      <c r="Y1097" t="n">
        <v>3471.6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37229.9</v>
      </c>
      <c r="AF1097" t="n">
        <v>0</v>
      </c>
      <c r="AG1097" t="n">
        <v>384.3</v>
      </c>
      <c r="AH1097" t="n">
        <v>0</v>
      </c>
      <c r="AL1097" t="n">
        <v>1775</v>
      </c>
      <c r="AR1097" t="n">
        <v>94215.2</v>
      </c>
      <c r="AV1097" t="n">
        <v>45218.8</v>
      </c>
      <c r="AW1097" t="n">
        <v>0</v>
      </c>
      <c r="AY1097" t="n">
        <v>0</v>
      </c>
      <c r="BC1097" t="n">
        <v>0</v>
      </c>
    </row>
    <row r="1098">
      <c r="A1098" s="4" t="n">
        <v>45293</v>
      </c>
      <c r="C1098" t="n">
        <v>696.8</v>
      </c>
      <c r="D1098" t="n">
        <v>482.3</v>
      </c>
      <c r="E1098" t="n">
        <v>89.7</v>
      </c>
      <c r="F1098" t="n">
        <v>909</v>
      </c>
      <c r="G1098" t="n">
        <v>397.4</v>
      </c>
      <c r="H1098" t="n">
        <v>325.7</v>
      </c>
      <c r="I1098" t="n">
        <v>0</v>
      </c>
      <c r="J1098" t="n">
        <v>328.7</v>
      </c>
      <c r="K1098" t="n">
        <v>609.9</v>
      </c>
      <c r="O1098" t="n">
        <v>0.2</v>
      </c>
      <c r="S1098" t="n">
        <v>1748.2</v>
      </c>
      <c r="U1098" t="n">
        <v>22990.5</v>
      </c>
      <c r="V1098" t="n">
        <v>12344.3</v>
      </c>
      <c r="W1098" t="n">
        <v>1799.6</v>
      </c>
      <c r="X1098" t="n">
        <v>136864.5</v>
      </c>
      <c r="Y1098" t="n">
        <v>4213.1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37174</v>
      </c>
      <c r="AF1098" t="n">
        <v>0</v>
      </c>
      <c r="AG1098" t="n">
        <v>400.6</v>
      </c>
      <c r="AH1098" t="n">
        <v>0</v>
      </c>
      <c r="AL1098" t="n">
        <v>1628</v>
      </c>
      <c r="AR1098" t="n">
        <v>135390.2</v>
      </c>
      <c r="AV1098" t="n">
        <v>65498.8</v>
      </c>
      <c r="AW1098" t="n">
        <v>0</v>
      </c>
      <c r="AY1098" t="n">
        <v>0</v>
      </c>
      <c r="BC1098" t="n">
        <v>0</v>
      </c>
    </row>
    <row r="1099">
      <c r="A1099" s="4" t="n">
        <v>45294</v>
      </c>
      <c r="C1099" t="n">
        <v>708.4</v>
      </c>
      <c r="D1099" t="n">
        <v>495.1</v>
      </c>
      <c r="E1099" t="n">
        <v>91</v>
      </c>
      <c r="F1099" t="n">
        <v>1054.3</v>
      </c>
      <c r="G1099" t="n">
        <v>608.2</v>
      </c>
      <c r="H1099" t="n">
        <v>316</v>
      </c>
      <c r="I1099" t="n">
        <v>0</v>
      </c>
      <c r="J1099" t="n">
        <v>335.4</v>
      </c>
      <c r="K1099" t="n">
        <v>926</v>
      </c>
      <c r="O1099" t="n">
        <v>1.3</v>
      </c>
      <c r="S1099" t="n">
        <v>1500.5</v>
      </c>
      <c r="U1099" t="n">
        <v>33315</v>
      </c>
      <c r="V1099" t="n">
        <v>12373.7</v>
      </c>
      <c r="W1099" t="n">
        <v>3271.3</v>
      </c>
      <c r="X1099" t="n">
        <v>128537.5</v>
      </c>
      <c r="Y1099" t="n">
        <v>5203.1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37154.4</v>
      </c>
      <c r="AF1099" t="n">
        <v>0</v>
      </c>
      <c r="AG1099" t="n">
        <v>411.6</v>
      </c>
      <c r="AH1099" t="n">
        <v>0</v>
      </c>
      <c r="AL1099" t="n">
        <v>1656.5</v>
      </c>
      <c r="AR1099" t="n">
        <v>141452</v>
      </c>
      <c r="AV1099" t="n">
        <v>71515.8</v>
      </c>
      <c r="AW1099" t="n">
        <v>0</v>
      </c>
      <c r="AY1099" t="n">
        <v>0</v>
      </c>
      <c r="BC1099" t="n">
        <v>7269.7</v>
      </c>
    </row>
    <row r="1100">
      <c r="A1100" s="4" t="n">
        <v>45295</v>
      </c>
      <c r="C1100" t="n">
        <v>730</v>
      </c>
      <c r="D1100" t="n">
        <v>486.1</v>
      </c>
      <c r="E1100" t="n">
        <v>98</v>
      </c>
      <c r="F1100" t="n">
        <v>1115.9</v>
      </c>
      <c r="G1100" t="n">
        <v>746.6</v>
      </c>
      <c r="H1100" t="n">
        <v>323.5</v>
      </c>
      <c r="I1100" t="n">
        <v>0</v>
      </c>
      <c r="J1100" t="n">
        <v>341.7</v>
      </c>
      <c r="K1100" t="n">
        <v>1691.4</v>
      </c>
      <c r="O1100" t="n">
        <v>0.6</v>
      </c>
      <c r="S1100" t="n">
        <v>1638</v>
      </c>
      <c r="U1100" t="n">
        <v>44913.8</v>
      </c>
      <c r="V1100" t="n">
        <v>12937.2</v>
      </c>
      <c r="W1100" t="n">
        <v>4160.4</v>
      </c>
      <c r="X1100" t="n">
        <v>130042.1</v>
      </c>
      <c r="Y1100" t="n">
        <v>5464.1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37177.3</v>
      </c>
      <c r="AF1100" t="n">
        <v>0</v>
      </c>
      <c r="AG1100" t="n">
        <v>469.7</v>
      </c>
      <c r="AH1100" t="n">
        <v>0</v>
      </c>
      <c r="AL1100" t="n">
        <v>1212.4</v>
      </c>
      <c r="AR1100" t="n">
        <v>140998.5</v>
      </c>
      <c r="AV1100" t="n">
        <v>69532</v>
      </c>
      <c r="AW1100" t="n">
        <v>0</v>
      </c>
      <c r="AY1100" t="n">
        <v>0</v>
      </c>
      <c r="BC1100" t="n">
        <v>9995.5</v>
      </c>
    </row>
    <row r="1101">
      <c r="A1101" s="4" t="n">
        <v>45296</v>
      </c>
      <c r="C1101" t="n">
        <v>729.3</v>
      </c>
      <c r="D1101" t="n">
        <v>500</v>
      </c>
      <c r="E1101" t="n">
        <v>81</v>
      </c>
      <c r="F1101" t="n">
        <v>1153.2</v>
      </c>
      <c r="G1101" t="n">
        <v>708.3</v>
      </c>
      <c r="H1101" t="n">
        <v>344.1</v>
      </c>
      <c r="I1101" t="n">
        <v>0</v>
      </c>
      <c r="J1101" t="n">
        <v>328.9</v>
      </c>
      <c r="K1101" t="n">
        <v>2002.3</v>
      </c>
      <c r="O1101" t="n">
        <v>0</v>
      </c>
      <c r="S1101" t="n">
        <v>2457.4</v>
      </c>
      <c r="U1101" t="n">
        <v>47130.8</v>
      </c>
      <c r="V1101" t="n">
        <v>10744.5</v>
      </c>
      <c r="W1101" t="n">
        <v>5001.1</v>
      </c>
      <c r="X1101" t="n">
        <v>139945.8</v>
      </c>
      <c r="Y1101" t="n">
        <v>4975.5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37173.3</v>
      </c>
      <c r="AF1101" t="n">
        <v>0</v>
      </c>
      <c r="AG1101" t="n">
        <v>531.1</v>
      </c>
      <c r="AH1101" t="n">
        <v>14.2</v>
      </c>
      <c r="AL1101" t="n">
        <v>1086.5</v>
      </c>
      <c r="AR1101" t="n">
        <v>151948.2</v>
      </c>
      <c r="AV1101" t="n">
        <v>72388.10000000001</v>
      </c>
      <c r="AW1101" t="n">
        <v>0</v>
      </c>
      <c r="AY1101" t="n">
        <v>0</v>
      </c>
      <c r="BC1101" t="n">
        <v>9610.799999999999</v>
      </c>
    </row>
    <row r="1102">
      <c r="A1102" s="4" t="n">
        <v>45297</v>
      </c>
      <c r="C1102" t="n">
        <v>682.2</v>
      </c>
      <c r="D1102" t="n">
        <v>491.1</v>
      </c>
      <c r="E1102" t="n">
        <v>92.90000000000001</v>
      </c>
      <c r="F1102" t="n">
        <v>1185.9</v>
      </c>
      <c r="G1102" t="n">
        <v>718.2</v>
      </c>
      <c r="H1102" t="n">
        <v>342.3</v>
      </c>
      <c r="I1102" t="n">
        <v>0</v>
      </c>
      <c r="J1102" t="n">
        <v>331</v>
      </c>
      <c r="K1102" t="n">
        <v>1662.7</v>
      </c>
      <c r="O1102" t="n">
        <v>6.6</v>
      </c>
      <c r="S1102" t="n">
        <v>1824.3</v>
      </c>
      <c r="U1102" t="n">
        <v>39382.9</v>
      </c>
      <c r="V1102" t="n">
        <v>12089.6</v>
      </c>
      <c r="W1102" t="n">
        <v>3604.2</v>
      </c>
      <c r="X1102" t="n">
        <v>130709.1</v>
      </c>
      <c r="Y1102" t="n">
        <v>4900.3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37147.8</v>
      </c>
      <c r="AF1102" t="n">
        <v>0</v>
      </c>
      <c r="AG1102" t="n">
        <v>476.8</v>
      </c>
      <c r="AH1102" t="n">
        <v>50.2</v>
      </c>
      <c r="AL1102" t="n">
        <v>1153.8</v>
      </c>
      <c r="AR1102" t="n">
        <v>140204.4</v>
      </c>
      <c r="AV1102" t="n">
        <v>67097.39999999999</v>
      </c>
      <c r="AW1102" t="n">
        <v>0</v>
      </c>
      <c r="AY1102" t="n">
        <v>0</v>
      </c>
      <c r="BC1102" t="n">
        <v>5172.3</v>
      </c>
    </row>
    <row r="1103">
      <c r="A1103" s="4" t="n">
        <v>45298</v>
      </c>
      <c r="C1103" t="n">
        <v>666.1</v>
      </c>
      <c r="D1103" t="n">
        <v>500.2</v>
      </c>
      <c r="E1103" t="n">
        <v>125.8</v>
      </c>
      <c r="F1103" t="n">
        <v>1066.3</v>
      </c>
      <c r="G1103" t="n">
        <v>655.9</v>
      </c>
      <c r="H1103" t="n">
        <v>350.9</v>
      </c>
      <c r="I1103" t="n">
        <v>0</v>
      </c>
      <c r="J1103" t="n">
        <v>335.4</v>
      </c>
      <c r="K1103" t="n">
        <v>1340.6</v>
      </c>
      <c r="O1103" t="n">
        <v>2.5</v>
      </c>
      <c r="S1103" t="n">
        <v>1445.2</v>
      </c>
      <c r="U1103" t="n">
        <v>35214.1</v>
      </c>
      <c r="V1103" t="n">
        <v>13143.4</v>
      </c>
      <c r="W1103" t="n">
        <v>6697.3</v>
      </c>
      <c r="X1103" t="n">
        <v>106304.4</v>
      </c>
      <c r="Y1103" t="n">
        <v>5284.7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37118.2</v>
      </c>
      <c r="AF1103" t="n">
        <v>0</v>
      </c>
      <c r="AG1103" t="n">
        <v>451.2</v>
      </c>
      <c r="AH1103" t="n">
        <v>61.2</v>
      </c>
      <c r="AL1103" t="n">
        <v>1221.3</v>
      </c>
      <c r="AR1103" t="n">
        <v>130672</v>
      </c>
      <c r="AV1103" t="n">
        <v>63464.1</v>
      </c>
      <c r="AW1103" t="n">
        <v>0</v>
      </c>
      <c r="AY1103" t="n">
        <v>0</v>
      </c>
      <c r="BC1103" t="n">
        <v>4775.8</v>
      </c>
    </row>
    <row r="1104">
      <c r="A1104" s="4" t="n">
        <v>45299</v>
      </c>
      <c r="C1104" t="n">
        <v>684.2</v>
      </c>
      <c r="D1104" t="n">
        <v>491.6</v>
      </c>
      <c r="E1104" t="n">
        <v>107.7</v>
      </c>
      <c r="F1104" t="n">
        <v>980.7</v>
      </c>
      <c r="G1104" t="n">
        <v>580.5</v>
      </c>
      <c r="H1104" t="n">
        <v>334.1</v>
      </c>
      <c r="I1104" t="n">
        <v>0</v>
      </c>
      <c r="J1104" t="n">
        <v>341.5</v>
      </c>
      <c r="K1104" t="n">
        <v>1711</v>
      </c>
      <c r="O1104" t="n">
        <v>3.9</v>
      </c>
      <c r="S1104" t="n">
        <v>3501.7</v>
      </c>
      <c r="U1104" t="n">
        <v>42602.2</v>
      </c>
      <c r="V1104" t="n">
        <v>13333</v>
      </c>
      <c r="W1104" t="n">
        <v>8012.4</v>
      </c>
      <c r="X1104" t="n">
        <v>121140.4</v>
      </c>
      <c r="Y1104" t="n">
        <v>5904.8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37200.6</v>
      </c>
      <c r="AF1104" t="n">
        <v>0</v>
      </c>
      <c r="AG1104" t="n">
        <v>461.5</v>
      </c>
      <c r="AH1104" t="n">
        <v>33.7</v>
      </c>
      <c r="AL1104" t="n">
        <v>1273.3</v>
      </c>
      <c r="AR1104" t="n">
        <v>150296.9</v>
      </c>
      <c r="AV1104" t="n">
        <v>68727.3</v>
      </c>
      <c r="AW1104" t="n">
        <v>0</v>
      </c>
      <c r="AY1104" t="n">
        <v>0</v>
      </c>
      <c r="BC1104" t="n">
        <v>5323.3</v>
      </c>
    </row>
    <row r="1105">
      <c r="A1105" s="4" t="n">
        <v>45300</v>
      </c>
      <c r="C1105" t="n">
        <v>734</v>
      </c>
      <c r="D1105" t="n">
        <v>506.8</v>
      </c>
      <c r="E1105" t="n">
        <v>99.3</v>
      </c>
      <c r="F1105" t="n">
        <v>1003.4</v>
      </c>
      <c r="G1105" t="n">
        <v>555.2</v>
      </c>
      <c r="H1105" t="n">
        <v>325.8</v>
      </c>
      <c r="I1105" t="n">
        <v>0</v>
      </c>
      <c r="J1105" t="n">
        <v>325.3</v>
      </c>
      <c r="K1105" t="n">
        <v>1735.6</v>
      </c>
      <c r="O1105" t="n">
        <v>0.7</v>
      </c>
      <c r="S1105" t="n">
        <v>2940.8</v>
      </c>
      <c r="U1105" t="n">
        <v>52981.6</v>
      </c>
      <c r="V1105" t="n">
        <v>12732.6</v>
      </c>
      <c r="W1105" t="n">
        <v>3554</v>
      </c>
      <c r="X1105" t="n">
        <v>133048.1</v>
      </c>
      <c r="Y1105" t="n">
        <v>6074.3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37197.5</v>
      </c>
      <c r="AF1105" t="n">
        <v>0</v>
      </c>
      <c r="AG1105" t="n">
        <v>418.3</v>
      </c>
      <c r="AH1105" t="n">
        <v>56.5</v>
      </c>
      <c r="AL1105" t="n">
        <v>1192.6</v>
      </c>
      <c r="AR1105" t="n">
        <v>155361.5</v>
      </c>
      <c r="AV1105" t="n">
        <v>70938</v>
      </c>
      <c r="AW1105" t="n">
        <v>0</v>
      </c>
      <c r="AY1105" t="n">
        <v>0</v>
      </c>
      <c r="BC1105" t="n">
        <v>5776.1</v>
      </c>
    </row>
    <row r="1106">
      <c r="A1106" s="4" t="n">
        <v>45301</v>
      </c>
      <c r="C1106" t="n">
        <v>720.2</v>
      </c>
      <c r="D1106" t="n">
        <v>498.4</v>
      </c>
      <c r="E1106" t="n">
        <v>114.7</v>
      </c>
      <c r="F1106" t="n">
        <v>1021.5</v>
      </c>
      <c r="G1106" t="n">
        <v>572.7</v>
      </c>
      <c r="H1106" t="n">
        <v>337.1</v>
      </c>
      <c r="I1106" t="n">
        <v>0</v>
      </c>
      <c r="J1106" t="n">
        <v>328.7</v>
      </c>
      <c r="K1106" t="n">
        <v>1072.7</v>
      </c>
      <c r="O1106" t="n">
        <v>3.1</v>
      </c>
      <c r="S1106" t="n">
        <v>2526.8</v>
      </c>
      <c r="U1106" t="n">
        <v>43972.2</v>
      </c>
      <c r="V1106" t="n">
        <v>12993.8</v>
      </c>
      <c r="W1106" t="n">
        <v>3582.3</v>
      </c>
      <c r="X1106" t="n">
        <v>142315.5</v>
      </c>
      <c r="Y1106" t="n">
        <v>6148.5</v>
      </c>
      <c r="Z1106" t="n">
        <v>0</v>
      </c>
      <c r="AA1106" t="n">
        <v>3.8</v>
      </c>
      <c r="AB1106" t="n">
        <v>0</v>
      </c>
      <c r="AC1106" t="n">
        <v>0</v>
      </c>
      <c r="AD1106" t="n">
        <v>0</v>
      </c>
      <c r="AE1106" t="n">
        <v>37158.6</v>
      </c>
      <c r="AF1106" t="n">
        <v>0</v>
      </c>
      <c r="AG1106" t="n">
        <v>496.4</v>
      </c>
      <c r="AH1106" t="n">
        <v>9.1</v>
      </c>
      <c r="AL1106" t="n">
        <v>1224.3</v>
      </c>
      <c r="AR1106" t="n">
        <v>152670.4</v>
      </c>
      <c r="AV1106" t="n">
        <v>71536.39999999999</v>
      </c>
      <c r="AW1106" t="n">
        <v>0</v>
      </c>
      <c r="AY1106" t="n">
        <v>0</v>
      </c>
      <c r="BC1106" t="n">
        <v>5663.1</v>
      </c>
    </row>
    <row r="1107">
      <c r="A1107" s="4" t="n">
        <v>45302</v>
      </c>
      <c r="C1107" t="n">
        <v>681.3</v>
      </c>
      <c r="D1107" t="n">
        <v>512.3</v>
      </c>
      <c r="E1107" t="n">
        <v>111.9</v>
      </c>
      <c r="F1107" t="n">
        <v>1177.2</v>
      </c>
      <c r="G1107" t="n">
        <v>571.3</v>
      </c>
      <c r="H1107" t="n">
        <v>334.6</v>
      </c>
      <c r="I1107" t="n">
        <v>0</v>
      </c>
      <c r="K1107" t="n">
        <v>366.3</v>
      </c>
      <c r="O1107" t="n">
        <v>7.4</v>
      </c>
      <c r="S1107" t="n">
        <v>272.4</v>
      </c>
      <c r="U1107" t="n">
        <v>33816.7</v>
      </c>
      <c r="V1107" t="n">
        <v>12165.9</v>
      </c>
      <c r="W1107" t="n">
        <v>3310.4</v>
      </c>
      <c r="X1107" t="n">
        <v>113915.2</v>
      </c>
      <c r="Y1107" t="n">
        <v>5894.9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37205.5</v>
      </c>
      <c r="AF1107" t="n">
        <v>0</v>
      </c>
      <c r="AG1107" t="n">
        <v>796.6</v>
      </c>
      <c r="AH1107" t="n">
        <v>17.9</v>
      </c>
      <c r="AL1107" t="n">
        <v>1238.2</v>
      </c>
      <c r="AR1107" t="n">
        <v>148037.6</v>
      </c>
      <c r="AV1107" t="n">
        <v>72652.10000000001</v>
      </c>
      <c r="AW1107" t="n">
        <v>0</v>
      </c>
      <c r="AY1107" t="n">
        <v>0</v>
      </c>
      <c r="BC1107" t="n">
        <v>6060.2</v>
      </c>
    </row>
    <row r="1108">
      <c r="A1108" s="4" t="n">
        <v>45303</v>
      </c>
      <c r="C1108" t="n">
        <v>745.9</v>
      </c>
      <c r="D1108" t="n">
        <v>507.3</v>
      </c>
      <c r="E1108" t="n">
        <v>116.5</v>
      </c>
      <c r="F1108" t="n">
        <v>1081.7</v>
      </c>
      <c r="G1108" t="n">
        <v>461.3</v>
      </c>
      <c r="H1108" t="n">
        <v>339.3</v>
      </c>
      <c r="I1108" t="n">
        <v>0</v>
      </c>
      <c r="K1108" t="n">
        <v>563.6</v>
      </c>
      <c r="O1108" t="n">
        <v>6.1</v>
      </c>
      <c r="S1108" t="n">
        <v>91.90000000000001</v>
      </c>
      <c r="U1108" t="n">
        <v>39366.7</v>
      </c>
      <c r="V1108" t="n">
        <v>12644.8</v>
      </c>
      <c r="W1108" t="n">
        <v>3043.7</v>
      </c>
      <c r="X1108" t="n">
        <v>113698.4</v>
      </c>
      <c r="Y1108" t="n">
        <v>5964.2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37210.9</v>
      </c>
      <c r="AF1108" t="n">
        <v>0</v>
      </c>
      <c r="AG1108" t="n">
        <v>814.1</v>
      </c>
      <c r="AH1108" t="n">
        <v>0</v>
      </c>
      <c r="AL1108" t="n">
        <v>1230.1</v>
      </c>
      <c r="AR1108" t="n">
        <v>139693.3</v>
      </c>
      <c r="AV1108" t="n">
        <v>69299.89999999999</v>
      </c>
      <c r="AW1108" t="n">
        <v>0</v>
      </c>
      <c r="AY1108" t="n">
        <v>0</v>
      </c>
      <c r="BC1108" t="n">
        <v>6853.5</v>
      </c>
    </row>
    <row r="1109">
      <c r="A1109" s="4" t="n">
        <v>45304</v>
      </c>
      <c r="C1109" t="n">
        <v>719.7</v>
      </c>
      <c r="D1109" t="n">
        <v>508.8</v>
      </c>
      <c r="E1109" t="n">
        <v>108.2</v>
      </c>
      <c r="F1109" t="n">
        <v>1282.7</v>
      </c>
      <c r="G1109" t="n">
        <v>668</v>
      </c>
      <c r="H1109" t="n">
        <v>337</v>
      </c>
      <c r="I1109" t="n">
        <v>0</v>
      </c>
      <c r="K1109" t="n">
        <v>681.9</v>
      </c>
      <c r="O1109" t="n">
        <v>0</v>
      </c>
      <c r="S1109" t="n">
        <v>1062.6</v>
      </c>
      <c r="U1109" t="n">
        <v>62832.4</v>
      </c>
      <c r="V1109" t="n">
        <v>13054.7</v>
      </c>
      <c r="W1109" t="n">
        <v>3863.2</v>
      </c>
      <c r="X1109" t="n">
        <v>89534.5</v>
      </c>
      <c r="Y1109" t="n">
        <v>5955.8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37254.7</v>
      </c>
      <c r="AF1109" t="n">
        <v>0</v>
      </c>
      <c r="AG1109" t="n">
        <v>875.2</v>
      </c>
      <c r="AH1109" t="n">
        <v>0</v>
      </c>
      <c r="AL1109" t="n">
        <v>1191.4</v>
      </c>
      <c r="AR1109" t="n">
        <v>121173.4</v>
      </c>
      <c r="AV1109" t="n">
        <v>60788</v>
      </c>
      <c r="AW1109" t="n">
        <v>0</v>
      </c>
      <c r="AY1109" t="n">
        <v>0</v>
      </c>
      <c r="BC1109" t="n">
        <v>6839.9</v>
      </c>
    </row>
    <row r="1110">
      <c r="A1110" s="4" t="n">
        <v>45305</v>
      </c>
      <c r="C1110" t="n">
        <v>705.8</v>
      </c>
      <c r="D1110" t="n">
        <v>502.7</v>
      </c>
      <c r="E1110" t="n">
        <v>109.3</v>
      </c>
      <c r="F1110" t="n">
        <v>1305.8</v>
      </c>
      <c r="G1110" t="n">
        <v>676.5</v>
      </c>
      <c r="H1110" t="n">
        <v>332</v>
      </c>
      <c r="I1110" t="n">
        <v>0</v>
      </c>
      <c r="K1110" t="n">
        <v>924.8</v>
      </c>
      <c r="O1110" t="n">
        <v>0</v>
      </c>
      <c r="S1110" t="n">
        <v>1442.2</v>
      </c>
      <c r="U1110" t="n">
        <v>55591.4</v>
      </c>
      <c r="V1110" t="n">
        <v>13249.2</v>
      </c>
      <c r="W1110" t="n">
        <v>3088.2</v>
      </c>
      <c r="X1110" t="n">
        <v>86670.5</v>
      </c>
      <c r="Y1110" t="n">
        <v>5769.7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37218.7</v>
      </c>
      <c r="AF1110" t="n">
        <v>0</v>
      </c>
      <c r="AG1110" t="n">
        <v>709.7</v>
      </c>
      <c r="AH1110" t="n">
        <v>0</v>
      </c>
      <c r="AL1110" t="n">
        <v>1115.7</v>
      </c>
      <c r="AR1110" t="n">
        <v>124739.3</v>
      </c>
      <c r="AV1110" t="n">
        <v>59834.8</v>
      </c>
      <c r="AW1110" t="n">
        <v>0</v>
      </c>
      <c r="AY1110" t="n">
        <v>0</v>
      </c>
      <c r="BC1110" t="n">
        <v>6749.2</v>
      </c>
    </row>
    <row r="1111">
      <c r="A1111" s="4" t="n">
        <v>45306</v>
      </c>
      <c r="C1111" t="n">
        <v>696.9</v>
      </c>
      <c r="D1111" t="n">
        <v>513.1</v>
      </c>
      <c r="E1111" t="n">
        <v>109.3</v>
      </c>
      <c r="F1111" t="n">
        <v>1126.9</v>
      </c>
      <c r="G1111" t="n">
        <v>606.1</v>
      </c>
      <c r="H1111" t="n">
        <v>669.7</v>
      </c>
      <c r="I1111" t="n">
        <v>0</v>
      </c>
      <c r="K1111" t="n">
        <v>1045.2</v>
      </c>
      <c r="O1111" t="n">
        <v>3.1</v>
      </c>
      <c r="S1111" t="n">
        <v>2243.6</v>
      </c>
      <c r="U1111" t="n">
        <v>45229.1</v>
      </c>
      <c r="V1111" t="n">
        <v>12057.5</v>
      </c>
      <c r="W1111" t="n">
        <v>3566.7</v>
      </c>
      <c r="X1111" t="n">
        <v>107394</v>
      </c>
      <c r="Y1111" t="n">
        <v>5880.1</v>
      </c>
      <c r="Z1111" t="n">
        <v>0</v>
      </c>
      <c r="AA1111" t="n">
        <v>0.5</v>
      </c>
      <c r="AB1111" t="n">
        <v>0</v>
      </c>
      <c r="AC1111" t="n">
        <v>0</v>
      </c>
      <c r="AD1111" t="n">
        <v>0</v>
      </c>
      <c r="AE1111" t="n">
        <v>37234.8</v>
      </c>
      <c r="AF1111" t="n">
        <v>0</v>
      </c>
      <c r="AG1111" t="n">
        <v>596.9</v>
      </c>
      <c r="AH1111" t="n">
        <v>0</v>
      </c>
      <c r="AL1111" t="n">
        <v>1161.1</v>
      </c>
      <c r="AR1111" t="n">
        <v>149555.3</v>
      </c>
      <c r="AV1111" t="n">
        <v>65922.60000000001</v>
      </c>
      <c r="AW1111" t="n">
        <v>0</v>
      </c>
      <c r="AY1111" t="n">
        <v>0</v>
      </c>
      <c r="BC1111" t="n">
        <v>9504.4</v>
      </c>
    </row>
    <row r="1112">
      <c r="A1112" s="4" t="n">
        <v>45307</v>
      </c>
      <c r="C1112" t="n">
        <v>691</v>
      </c>
      <c r="D1112" t="n">
        <v>497.2</v>
      </c>
      <c r="E1112" t="n">
        <v>110</v>
      </c>
      <c r="F1112" t="n">
        <v>1304.7</v>
      </c>
      <c r="G1112" t="n">
        <v>575.9</v>
      </c>
      <c r="H1112" t="n">
        <v>321.9</v>
      </c>
      <c r="I1112" t="n">
        <v>145.3</v>
      </c>
      <c r="K1112" t="n">
        <v>1601.1</v>
      </c>
      <c r="O1112" t="n">
        <v>4</v>
      </c>
      <c r="S1112" t="n">
        <v>1993.4</v>
      </c>
      <c r="U1112" t="n">
        <v>36641.8</v>
      </c>
      <c r="V1112" t="n">
        <v>12562.3</v>
      </c>
      <c r="W1112" t="n">
        <v>3184</v>
      </c>
      <c r="X1112" t="n">
        <v>109267</v>
      </c>
      <c r="Y1112" t="n">
        <v>6045.8</v>
      </c>
      <c r="Z1112" t="n">
        <v>0</v>
      </c>
      <c r="AA1112" t="n">
        <v>0.6</v>
      </c>
      <c r="AB1112" t="n">
        <v>0</v>
      </c>
      <c r="AC1112" t="n">
        <v>0</v>
      </c>
      <c r="AD1112" t="n">
        <v>0</v>
      </c>
      <c r="AE1112" t="n">
        <v>37309.8</v>
      </c>
      <c r="AF1112" t="n">
        <v>0</v>
      </c>
      <c r="AG1112" t="n">
        <v>571.2</v>
      </c>
      <c r="AH1112" t="n">
        <v>0</v>
      </c>
      <c r="AL1112" t="n">
        <v>1191.5</v>
      </c>
      <c r="AR1112" t="n">
        <v>158311.9</v>
      </c>
      <c r="AV1112" t="n">
        <v>70681.89999999999</v>
      </c>
      <c r="AW1112" t="n">
        <v>0</v>
      </c>
      <c r="AY1112" t="n">
        <v>0</v>
      </c>
      <c r="BC1112" t="n">
        <v>7354.1</v>
      </c>
    </row>
    <row r="1113">
      <c r="A1113" s="4" t="n">
        <v>45308</v>
      </c>
      <c r="C1113" t="n">
        <v>762.9</v>
      </c>
      <c r="D1113" t="n">
        <v>517.8</v>
      </c>
      <c r="E1113" t="n">
        <v>110.9</v>
      </c>
      <c r="F1113" t="n">
        <v>1311.4</v>
      </c>
      <c r="G1113" t="n">
        <v>582.3</v>
      </c>
      <c r="H1113" t="n">
        <v>330.9</v>
      </c>
      <c r="I1113" t="n">
        <v>0</v>
      </c>
      <c r="K1113" t="n">
        <v>869.2</v>
      </c>
      <c r="O1113" t="n">
        <v>0</v>
      </c>
      <c r="S1113" t="n">
        <v>1676.2</v>
      </c>
      <c r="U1113" t="n">
        <v>47930.4</v>
      </c>
      <c r="V1113" t="n">
        <v>11526.9</v>
      </c>
      <c r="W1113" t="n">
        <v>2971.5</v>
      </c>
      <c r="X1113" t="n">
        <v>101364</v>
      </c>
      <c r="Y1113" t="n">
        <v>6080.7</v>
      </c>
      <c r="Z1113" t="n">
        <v>0</v>
      </c>
      <c r="AA1113" t="n">
        <v>10.8</v>
      </c>
      <c r="AB1113" t="n">
        <v>0</v>
      </c>
      <c r="AC1113" t="n">
        <v>0</v>
      </c>
      <c r="AD1113" t="n">
        <v>0</v>
      </c>
      <c r="AE1113" t="n">
        <v>37370.1</v>
      </c>
      <c r="AF1113" t="n">
        <v>0</v>
      </c>
      <c r="AG1113" t="n">
        <v>683.9</v>
      </c>
      <c r="AH1113" t="n">
        <v>0</v>
      </c>
      <c r="AL1113" t="n">
        <v>1154.9</v>
      </c>
      <c r="AR1113" t="n">
        <v>159589.3</v>
      </c>
      <c r="AV1113" t="n">
        <v>71875.89999999999</v>
      </c>
      <c r="AW1113" t="n">
        <v>0</v>
      </c>
      <c r="AY1113" t="n">
        <v>0</v>
      </c>
      <c r="BC1113" t="n">
        <v>7490</v>
      </c>
    </row>
    <row r="1114">
      <c r="A1114" s="4" t="n">
        <v>45309</v>
      </c>
      <c r="C1114" t="n">
        <v>759.7</v>
      </c>
      <c r="D1114" t="n">
        <v>517.4</v>
      </c>
      <c r="E1114" t="n">
        <v>110.2</v>
      </c>
      <c r="F1114" t="n">
        <v>1297.2</v>
      </c>
      <c r="G1114" t="n">
        <v>540</v>
      </c>
      <c r="H1114" t="n">
        <v>332.5</v>
      </c>
      <c r="I1114" t="n">
        <v>0</v>
      </c>
      <c r="K1114" t="n">
        <v>1006.9</v>
      </c>
      <c r="O1114" t="n">
        <v>0.1</v>
      </c>
      <c r="S1114" t="n">
        <v>3101.5</v>
      </c>
      <c r="U1114" t="n">
        <v>53124.8</v>
      </c>
      <c r="V1114" t="n">
        <v>12619.4</v>
      </c>
      <c r="W1114" t="n">
        <v>3509.2</v>
      </c>
      <c r="X1114" t="n">
        <v>118141.5</v>
      </c>
      <c r="Y1114" t="n">
        <v>6043.6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37380.3</v>
      </c>
      <c r="AF1114" t="n">
        <v>0</v>
      </c>
      <c r="AG1114" t="n">
        <v>630.5</v>
      </c>
      <c r="AH1114" t="n">
        <v>131.9</v>
      </c>
      <c r="AL1114" t="n">
        <v>1145.6</v>
      </c>
      <c r="AR1114" t="n">
        <v>166881.7</v>
      </c>
      <c r="AV1114" t="n">
        <v>72633.8</v>
      </c>
      <c r="AW1114" t="n">
        <v>0</v>
      </c>
      <c r="AY1114" t="n">
        <v>0</v>
      </c>
      <c r="BC1114" t="n">
        <v>5614.5</v>
      </c>
    </row>
    <row r="1115">
      <c r="A1115" s="4" t="n">
        <v>45310</v>
      </c>
      <c r="C1115" t="n">
        <v>731.1</v>
      </c>
      <c r="D1115" t="n">
        <v>508.2</v>
      </c>
      <c r="E1115" t="n">
        <v>114.4</v>
      </c>
      <c r="F1115" t="n">
        <v>1347.4</v>
      </c>
      <c r="G1115" t="n">
        <v>466.6</v>
      </c>
      <c r="H1115" t="n">
        <v>337.2</v>
      </c>
      <c r="I1115" t="n">
        <v>0</v>
      </c>
      <c r="K1115" t="n">
        <v>5720.4</v>
      </c>
      <c r="O1115" t="n">
        <v>0</v>
      </c>
      <c r="S1115" t="n">
        <v>2670.1</v>
      </c>
      <c r="U1115" t="n">
        <v>33645.9</v>
      </c>
      <c r="V1115" t="n">
        <v>10362</v>
      </c>
      <c r="W1115" t="n">
        <v>1195.8</v>
      </c>
      <c r="X1115" t="n">
        <v>133387.8</v>
      </c>
      <c r="Y1115" t="n">
        <v>6165.9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37353.4</v>
      </c>
      <c r="AF1115" t="n">
        <v>0</v>
      </c>
      <c r="AG1115" t="n">
        <v>694.6</v>
      </c>
      <c r="AH1115" t="n">
        <v>2115.7</v>
      </c>
      <c r="AL1115" t="n">
        <v>1147.9</v>
      </c>
      <c r="AR1115" t="n">
        <v>164603.6</v>
      </c>
      <c r="AV1115" t="n">
        <v>72709.3</v>
      </c>
      <c r="AW1115" t="n">
        <v>0</v>
      </c>
      <c r="AY1115" t="n">
        <v>0</v>
      </c>
      <c r="BC1115" t="n">
        <v>3187.3</v>
      </c>
    </row>
    <row r="1116">
      <c r="A1116" s="4" t="n">
        <v>45311</v>
      </c>
      <c r="C1116" t="n">
        <v>733.3</v>
      </c>
      <c r="D1116" t="n">
        <v>504.6</v>
      </c>
      <c r="E1116" t="n">
        <v>115</v>
      </c>
      <c r="F1116" t="n">
        <v>1424.5</v>
      </c>
      <c r="G1116" t="n">
        <v>497.3</v>
      </c>
      <c r="H1116" t="n">
        <v>287.1</v>
      </c>
      <c r="I1116" t="n">
        <v>0</v>
      </c>
      <c r="K1116" t="n">
        <v>778.3</v>
      </c>
      <c r="O1116" t="n">
        <v>3.3</v>
      </c>
      <c r="S1116" t="n">
        <v>116</v>
      </c>
      <c r="U1116" t="n">
        <v>33972.7</v>
      </c>
      <c r="V1116" t="n">
        <v>11442.8</v>
      </c>
      <c r="W1116" t="n">
        <v>465.4</v>
      </c>
      <c r="X1116" t="n">
        <v>116041.1</v>
      </c>
      <c r="Y1116" t="n">
        <v>6228.3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37419.6</v>
      </c>
      <c r="AF1116" t="n">
        <v>0</v>
      </c>
      <c r="AG1116" t="n">
        <v>780.9</v>
      </c>
      <c r="AH1116" t="n">
        <v>0</v>
      </c>
      <c r="AL1116" t="n">
        <v>1165.1</v>
      </c>
      <c r="AR1116" t="n">
        <v>130101.1</v>
      </c>
      <c r="AV1116" t="n">
        <v>64722.6</v>
      </c>
      <c r="AW1116" t="n">
        <v>0</v>
      </c>
      <c r="AY1116" t="n">
        <v>0</v>
      </c>
      <c r="BC1116" t="n">
        <v>2038.7</v>
      </c>
    </row>
    <row r="1117">
      <c r="A1117" s="4" t="n">
        <v>45312</v>
      </c>
      <c r="C1117" t="n">
        <v>735.8</v>
      </c>
      <c r="D1117" t="n">
        <v>502</v>
      </c>
      <c r="E1117" t="n">
        <v>117.2</v>
      </c>
      <c r="F1117" t="n">
        <v>1416.7</v>
      </c>
      <c r="G1117" t="n">
        <v>476.6</v>
      </c>
      <c r="H1117" t="n">
        <v>337.5</v>
      </c>
      <c r="I1117" t="n">
        <v>0</v>
      </c>
      <c r="K1117" t="n">
        <v>240.7</v>
      </c>
      <c r="O1117" t="n">
        <v>6.1</v>
      </c>
      <c r="S1117" t="n">
        <v>77.40000000000001</v>
      </c>
      <c r="U1117" t="n">
        <v>33328.4</v>
      </c>
      <c r="V1117" t="n">
        <v>11058.9</v>
      </c>
      <c r="W1117" t="n">
        <v>1052.4</v>
      </c>
      <c r="X1117" t="n">
        <v>111423</v>
      </c>
      <c r="Y1117" t="n">
        <v>6152.3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37405</v>
      </c>
      <c r="AF1117" t="n">
        <v>0</v>
      </c>
      <c r="AG1117" t="n">
        <v>830.3</v>
      </c>
      <c r="AH1117" t="n">
        <v>0</v>
      </c>
      <c r="AL1117" t="n">
        <v>1172.2</v>
      </c>
      <c r="AR1117" t="n">
        <v>105455.5</v>
      </c>
      <c r="AV1117" t="n">
        <v>52751.3</v>
      </c>
      <c r="AW1117" t="n">
        <v>0</v>
      </c>
      <c r="AY1117" t="n">
        <v>0</v>
      </c>
      <c r="BC1117" t="n">
        <v>2044.6</v>
      </c>
    </row>
    <row r="1118">
      <c r="A1118" s="4" t="n">
        <v>45313</v>
      </c>
      <c r="C1118" t="n">
        <v>743.1</v>
      </c>
      <c r="D1118" t="n">
        <v>499.2</v>
      </c>
      <c r="E1118" t="n">
        <v>112.3</v>
      </c>
      <c r="F1118" t="n">
        <v>1433.6</v>
      </c>
      <c r="G1118" t="n">
        <v>449.4</v>
      </c>
      <c r="H1118" t="n">
        <v>325.5</v>
      </c>
      <c r="I1118" t="n">
        <v>0</v>
      </c>
      <c r="J1118" t="n">
        <v>246.4</v>
      </c>
      <c r="K1118" t="n">
        <v>631.9</v>
      </c>
      <c r="O1118" t="n">
        <v>76.09999999999999</v>
      </c>
      <c r="S1118" t="n">
        <v>650.4</v>
      </c>
      <c r="U1118" t="n">
        <v>40614.6</v>
      </c>
      <c r="V1118" t="n">
        <v>12643.2</v>
      </c>
      <c r="W1118" t="n">
        <v>1222.1</v>
      </c>
      <c r="X1118" t="n">
        <v>120588.6</v>
      </c>
      <c r="Y1118" t="n">
        <v>6355.5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37413.9</v>
      </c>
      <c r="AF1118" t="n">
        <v>0</v>
      </c>
      <c r="AG1118" t="n">
        <v>921.2</v>
      </c>
      <c r="AH1118" t="n">
        <v>0</v>
      </c>
      <c r="AL1118" t="n">
        <v>1146.3</v>
      </c>
      <c r="AR1118" t="n">
        <v>134717.6</v>
      </c>
      <c r="AV1118" t="n">
        <v>61241.4</v>
      </c>
      <c r="AW1118" t="n">
        <v>0</v>
      </c>
      <c r="AY1118" t="n">
        <v>0</v>
      </c>
      <c r="BC1118" t="n">
        <v>2949.4</v>
      </c>
    </row>
    <row r="1119">
      <c r="A1119" s="4" t="n">
        <v>45314</v>
      </c>
      <c r="C1119" t="n">
        <v>745.3</v>
      </c>
      <c r="D1119" t="n">
        <v>500.4</v>
      </c>
      <c r="E1119" t="n">
        <v>114.7</v>
      </c>
      <c r="F1119" t="n">
        <v>1492.1</v>
      </c>
      <c r="G1119" t="n">
        <v>433.2</v>
      </c>
      <c r="H1119" t="n">
        <v>309.8</v>
      </c>
      <c r="I1119" t="n">
        <v>0</v>
      </c>
      <c r="J1119" t="n">
        <v>334.5</v>
      </c>
      <c r="K1119" t="n">
        <v>686.4</v>
      </c>
      <c r="O1119" t="n">
        <v>41.3</v>
      </c>
      <c r="S1119" t="n">
        <v>1091.1</v>
      </c>
      <c r="U1119" t="n">
        <v>60831.2</v>
      </c>
      <c r="V1119" t="n">
        <v>13452.8</v>
      </c>
      <c r="W1119" t="n">
        <v>2083.3</v>
      </c>
      <c r="X1119" t="n">
        <v>125191.7</v>
      </c>
      <c r="Y1119" t="n">
        <v>6292.1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37375.5</v>
      </c>
      <c r="AF1119" t="n">
        <v>0</v>
      </c>
      <c r="AG1119" t="n">
        <v>886.2</v>
      </c>
      <c r="AH1119" t="n">
        <v>0</v>
      </c>
      <c r="AL1119" t="n">
        <v>1028.9</v>
      </c>
      <c r="AR1119" t="n">
        <v>143631.6</v>
      </c>
      <c r="AV1119" t="n">
        <v>67676</v>
      </c>
      <c r="AW1119" t="n">
        <v>0</v>
      </c>
      <c r="AY1119" t="n">
        <v>0</v>
      </c>
      <c r="BC1119" t="n">
        <v>4475.1</v>
      </c>
    </row>
    <row r="1120">
      <c r="A1120" s="4" t="n">
        <v>45315</v>
      </c>
      <c r="C1120" t="n">
        <v>736.5</v>
      </c>
      <c r="D1120" t="n">
        <v>500.9</v>
      </c>
      <c r="E1120" t="n">
        <v>115.5</v>
      </c>
      <c r="F1120" t="n">
        <v>1398.7</v>
      </c>
      <c r="G1120" t="n">
        <v>540.2</v>
      </c>
      <c r="H1120" t="n">
        <v>312.7</v>
      </c>
      <c r="I1120" t="n">
        <v>0</v>
      </c>
      <c r="J1120" t="n">
        <v>334.2</v>
      </c>
      <c r="K1120" t="n">
        <v>641</v>
      </c>
      <c r="O1120" t="n">
        <v>0</v>
      </c>
      <c r="S1120" t="n">
        <v>1604</v>
      </c>
      <c r="U1120" t="n">
        <v>53618.9</v>
      </c>
      <c r="V1120" t="n">
        <v>13478.8</v>
      </c>
      <c r="W1120" t="n">
        <v>2352.8</v>
      </c>
      <c r="X1120" t="n">
        <v>120211.1</v>
      </c>
      <c r="Y1120" t="n">
        <v>6145.6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37390.6</v>
      </c>
      <c r="AF1120" t="n">
        <v>0</v>
      </c>
      <c r="AG1120" t="n">
        <v>787.8</v>
      </c>
      <c r="AH1120" t="n">
        <v>0</v>
      </c>
      <c r="AL1120" t="n">
        <v>1009.7</v>
      </c>
      <c r="AR1120" t="n">
        <v>141119</v>
      </c>
      <c r="AV1120" t="n">
        <v>68538.5</v>
      </c>
      <c r="AW1120" t="n">
        <v>0</v>
      </c>
      <c r="AY1120" t="n">
        <v>0</v>
      </c>
      <c r="BC1120" t="n">
        <v>9787.4</v>
      </c>
    </row>
    <row r="1121">
      <c r="A1121" s="4" t="n">
        <v>45316</v>
      </c>
      <c r="C1121" t="n">
        <v>728.9</v>
      </c>
      <c r="D1121" t="n">
        <v>507.9</v>
      </c>
      <c r="E1121" t="n">
        <v>113.1</v>
      </c>
      <c r="F1121" t="n">
        <v>1456.4</v>
      </c>
      <c r="G1121" t="n">
        <v>491.3</v>
      </c>
      <c r="H1121" t="n">
        <v>223.2</v>
      </c>
      <c r="I1121" t="n">
        <v>0</v>
      </c>
      <c r="J1121" t="n">
        <v>332.5</v>
      </c>
      <c r="K1121" t="n">
        <v>673.1</v>
      </c>
      <c r="O1121" t="n">
        <v>10.4</v>
      </c>
      <c r="S1121" t="n">
        <v>1931.7</v>
      </c>
      <c r="U1121" t="n">
        <v>58110.7</v>
      </c>
      <c r="V1121" t="n">
        <v>11853</v>
      </c>
      <c r="W1121" t="n">
        <v>2495.4</v>
      </c>
      <c r="X1121" t="n">
        <v>122429.4</v>
      </c>
      <c r="Y1121" t="n">
        <v>5787.2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37393.4</v>
      </c>
      <c r="AF1121" t="n">
        <v>0</v>
      </c>
      <c r="AG1121" t="n">
        <v>767.7</v>
      </c>
      <c r="AH1121" t="n">
        <v>0</v>
      </c>
      <c r="AL1121" t="n">
        <v>1019.4</v>
      </c>
      <c r="AR1121" t="n">
        <v>147523.1</v>
      </c>
      <c r="AV1121" t="n">
        <v>72152.5</v>
      </c>
      <c r="AW1121" t="n">
        <v>0</v>
      </c>
      <c r="AY1121" t="n">
        <v>0</v>
      </c>
      <c r="BC1121" t="n">
        <v>11332.5</v>
      </c>
    </row>
    <row r="1122">
      <c r="A1122" s="4" t="n">
        <v>45317</v>
      </c>
      <c r="C1122" t="n">
        <v>722.1</v>
      </c>
      <c r="D1122" t="n">
        <v>515.2</v>
      </c>
      <c r="E1122" t="n">
        <v>112.4</v>
      </c>
      <c r="F1122" t="n">
        <v>1448.4</v>
      </c>
      <c r="G1122" t="n">
        <v>426</v>
      </c>
      <c r="H1122" t="n">
        <v>248.8</v>
      </c>
      <c r="I1122" t="n">
        <v>0</v>
      </c>
      <c r="J1122" t="n">
        <v>330.3</v>
      </c>
      <c r="K1122" t="n">
        <v>670.5</v>
      </c>
      <c r="O1122" t="n">
        <v>18.4</v>
      </c>
      <c r="S1122" t="n">
        <v>2281.5</v>
      </c>
      <c r="U1122" t="n">
        <v>60195</v>
      </c>
      <c r="V1122" t="n">
        <v>10385.7</v>
      </c>
      <c r="W1122" t="n">
        <v>1503.9</v>
      </c>
      <c r="X1122" t="n">
        <v>111865.8</v>
      </c>
      <c r="Y1122" t="n">
        <v>5719.7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37337.9</v>
      </c>
      <c r="AF1122" t="n">
        <v>0</v>
      </c>
      <c r="AG1122" t="n">
        <v>872.5</v>
      </c>
      <c r="AH1122" t="n">
        <v>0</v>
      </c>
      <c r="AL1122" t="n">
        <v>1048.5</v>
      </c>
      <c r="AR1122" t="n">
        <v>153932.5</v>
      </c>
      <c r="AV1122" t="n">
        <v>75039.8</v>
      </c>
      <c r="AW1122" t="n">
        <v>0</v>
      </c>
      <c r="AY1122" t="n">
        <v>0</v>
      </c>
      <c r="BC1122" t="n">
        <v>12764.6</v>
      </c>
    </row>
    <row r="1123">
      <c r="A1123" s="4" t="n">
        <v>45318</v>
      </c>
      <c r="C1123" t="n">
        <v>685.6</v>
      </c>
      <c r="D1123" t="n">
        <v>510.4</v>
      </c>
      <c r="E1123" t="n">
        <v>96.7</v>
      </c>
      <c r="F1123" t="n">
        <v>1504.1</v>
      </c>
      <c r="G1123" t="n">
        <v>413.9</v>
      </c>
      <c r="H1123" t="n">
        <v>260.3</v>
      </c>
      <c r="I1123" t="n">
        <v>0</v>
      </c>
      <c r="J1123" t="n">
        <v>334.9</v>
      </c>
      <c r="K1123" t="n">
        <v>234</v>
      </c>
      <c r="O1123" t="n">
        <v>7.7</v>
      </c>
      <c r="S1123" t="n">
        <v>1199</v>
      </c>
      <c r="U1123" t="n">
        <v>54454.9</v>
      </c>
      <c r="V1123" t="n">
        <v>9567.9</v>
      </c>
      <c r="W1123" t="n">
        <v>2940.9</v>
      </c>
      <c r="X1123" t="n">
        <v>97551.8</v>
      </c>
      <c r="Y1123" t="n">
        <v>5515.4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37292.3</v>
      </c>
      <c r="AF1123" t="n">
        <v>0</v>
      </c>
      <c r="AG1123" t="n">
        <v>931.5</v>
      </c>
      <c r="AH1123" t="n">
        <v>0</v>
      </c>
      <c r="AL1123" t="n">
        <v>990.1</v>
      </c>
      <c r="AR1123" t="n">
        <v>136964.2</v>
      </c>
      <c r="AV1123" t="n">
        <v>70978.8</v>
      </c>
      <c r="AW1123" t="n">
        <v>0</v>
      </c>
      <c r="AY1123" t="n">
        <v>0</v>
      </c>
      <c r="BC1123" t="n">
        <v>12980.6</v>
      </c>
    </row>
    <row r="1124">
      <c r="A1124" s="4" t="n">
        <v>45319</v>
      </c>
      <c r="C1124" t="n">
        <v>670.6</v>
      </c>
      <c r="D1124" t="n">
        <v>489.9</v>
      </c>
      <c r="E1124" t="n">
        <v>96.8</v>
      </c>
      <c r="F1124" t="n">
        <v>1476.1</v>
      </c>
      <c r="G1124" t="n">
        <v>406.8</v>
      </c>
      <c r="H1124" t="n">
        <v>219.7</v>
      </c>
      <c r="I1124" t="n">
        <v>0</v>
      </c>
      <c r="J1124" t="n">
        <v>340.8</v>
      </c>
      <c r="K1124" t="n">
        <v>160.3</v>
      </c>
      <c r="O1124" t="n">
        <v>36.1</v>
      </c>
      <c r="S1124" t="n">
        <v>999.7</v>
      </c>
      <c r="U1124" t="n">
        <v>42683.1</v>
      </c>
      <c r="V1124" t="n">
        <v>10199.2</v>
      </c>
      <c r="W1124" t="n">
        <v>2374.5</v>
      </c>
      <c r="X1124" t="n">
        <v>96307</v>
      </c>
      <c r="Y1124" t="n">
        <v>5458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37254</v>
      </c>
      <c r="AF1124" t="n">
        <v>0</v>
      </c>
      <c r="AG1124" t="n">
        <v>917.6</v>
      </c>
      <c r="AH1124" t="n">
        <v>0</v>
      </c>
      <c r="AL1124" t="n">
        <v>1142.3</v>
      </c>
      <c r="AR1124" t="n">
        <v>128549.7</v>
      </c>
      <c r="AV1124" t="n">
        <v>69483.3</v>
      </c>
      <c r="AW1124" t="n">
        <v>0</v>
      </c>
      <c r="AY1124" t="n">
        <v>0</v>
      </c>
      <c r="BC1124" t="n">
        <v>14655.3</v>
      </c>
    </row>
    <row r="1125">
      <c r="A1125" s="4" t="n">
        <v>45320</v>
      </c>
      <c r="C1125" t="n">
        <v>706.1</v>
      </c>
      <c r="D1125" t="n">
        <v>499.3</v>
      </c>
      <c r="E1125" t="n">
        <v>97.7</v>
      </c>
      <c r="F1125" t="n">
        <v>1500.8</v>
      </c>
      <c r="G1125" t="n">
        <v>335.1</v>
      </c>
      <c r="H1125" t="n">
        <v>360.5</v>
      </c>
      <c r="I1125" t="n">
        <v>0</v>
      </c>
      <c r="J1125" t="n">
        <v>334.6</v>
      </c>
      <c r="K1125" t="n">
        <v>2963.3</v>
      </c>
      <c r="O1125" t="n">
        <v>12.9</v>
      </c>
      <c r="S1125" t="n">
        <v>2453.5</v>
      </c>
      <c r="U1125" t="n">
        <v>33218.6</v>
      </c>
      <c r="V1125" t="n">
        <v>11781.6</v>
      </c>
      <c r="W1125" t="n">
        <v>4577.1</v>
      </c>
      <c r="X1125" t="n">
        <v>126852.7</v>
      </c>
      <c r="Y1125" t="n">
        <v>5370.5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36276.8</v>
      </c>
      <c r="AF1125" t="n">
        <v>0</v>
      </c>
      <c r="AG1125" t="n">
        <v>903.5</v>
      </c>
      <c r="AH1125" t="n">
        <v>4263.5</v>
      </c>
      <c r="AL1125" t="n">
        <v>1086.3</v>
      </c>
      <c r="AR1125" t="n">
        <v>152183.1</v>
      </c>
      <c r="AV1125" t="n">
        <v>75368.5</v>
      </c>
      <c r="AW1125" t="n">
        <v>1983.5</v>
      </c>
      <c r="AY1125" t="n">
        <v>142</v>
      </c>
      <c r="BC1125" t="n">
        <v>20396.1</v>
      </c>
    </row>
    <row r="1126">
      <c r="A1126" s="4" t="n">
        <v>45321</v>
      </c>
      <c r="C1126" t="n">
        <v>679.9</v>
      </c>
      <c r="D1126" t="n">
        <v>486.5</v>
      </c>
      <c r="E1126" t="n">
        <v>88.40000000000001</v>
      </c>
      <c r="F1126" t="n">
        <v>1512.1</v>
      </c>
      <c r="G1126" t="n">
        <v>323.6</v>
      </c>
      <c r="H1126" t="n">
        <v>1034.7</v>
      </c>
      <c r="I1126" t="n">
        <v>1364</v>
      </c>
      <c r="J1126" t="n">
        <v>330.1</v>
      </c>
      <c r="K1126" t="n">
        <v>3898.2</v>
      </c>
      <c r="O1126" t="n">
        <v>10.6</v>
      </c>
      <c r="S1126" t="n">
        <v>2613.5</v>
      </c>
      <c r="U1126" t="n">
        <v>26636.6</v>
      </c>
      <c r="V1126" t="n">
        <v>10933.8</v>
      </c>
      <c r="W1126" t="n">
        <v>5059.9</v>
      </c>
      <c r="X1126" t="n">
        <v>144070.2</v>
      </c>
      <c r="Y1126" t="n">
        <v>5126.6</v>
      </c>
      <c r="Z1126" t="n">
        <v>0</v>
      </c>
      <c r="AA1126" t="n">
        <v>15761.8</v>
      </c>
      <c r="AB1126" t="n">
        <v>0</v>
      </c>
      <c r="AC1126" t="n">
        <v>0</v>
      </c>
      <c r="AD1126" t="n">
        <v>0</v>
      </c>
      <c r="AE1126" t="n">
        <v>29359</v>
      </c>
      <c r="AF1126" t="n">
        <v>0</v>
      </c>
      <c r="AG1126" t="n">
        <v>864</v>
      </c>
      <c r="AH1126" t="n">
        <v>10605.8</v>
      </c>
      <c r="AL1126" t="n">
        <v>1023.8</v>
      </c>
      <c r="AR1126" t="n">
        <v>164047.8</v>
      </c>
      <c r="AV1126" t="n">
        <v>77171.3</v>
      </c>
      <c r="AW1126" t="n">
        <v>132.3</v>
      </c>
      <c r="AY1126" t="n">
        <v>687.5</v>
      </c>
      <c r="BC1126" t="n">
        <v>25064.4</v>
      </c>
    </row>
    <row r="1127">
      <c r="A1127" s="4" t="n">
        <v>45322</v>
      </c>
      <c r="C1127" t="n">
        <v>685.4</v>
      </c>
      <c r="D1127" t="n">
        <v>467.1</v>
      </c>
      <c r="E1127" t="n">
        <v>88.90000000000001</v>
      </c>
      <c r="F1127" t="n">
        <v>1500</v>
      </c>
      <c r="G1127" t="n">
        <v>330.3</v>
      </c>
      <c r="H1127" t="n">
        <v>850.6</v>
      </c>
      <c r="I1127" t="n">
        <v>1911</v>
      </c>
      <c r="K1127" t="n">
        <v>4033.9</v>
      </c>
      <c r="O1127" t="n">
        <v>0</v>
      </c>
      <c r="S1127" t="n">
        <v>2338.1</v>
      </c>
      <c r="U1127" t="n">
        <v>37570.2</v>
      </c>
      <c r="V1127" t="n">
        <v>12258</v>
      </c>
      <c r="W1127" t="n">
        <v>1925.1</v>
      </c>
      <c r="X1127" t="n">
        <v>136876.9</v>
      </c>
      <c r="Y1127" t="n">
        <v>5334.7</v>
      </c>
      <c r="Z1127" t="n">
        <v>0</v>
      </c>
      <c r="AA1127" t="n">
        <v>26011.4</v>
      </c>
      <c r="AB1127" t="n">
        <v>1786</v>
      </c>
      <c r="AC1127" t="n">
        <v>0</v>
      </c>
      <c r="AD1127" t="n">
        <v>0</v>
      </c>
      <c r="AE1127" t="n">
        <v>29365.8</v>
      </c>
      <c r="AF1127" t="n">
        <v>0</v>
      </c>
      <c r="AG1127" t="n">
        <v>922.3</v>
      </c>
      <c r="AH1127" t="n">
        <v>21829.2</v>
      </c>
      <c r="AL1127" t="n">
        <v>1064.6</v>
      </c>
      <c r="AR1127" t="n">
        <v>164744.7</v>
      </c>
      <c r="AV1127" t="n">
        <v>82373.5</v>
      </c>
      <c r="AW1127" t="n">
        <v>237.3</v>
      </c>
      <c r="AY1127" t="n">
        <v>0</v>
      </c>
      <c r="BC1127" t="n">
        <v>23047.4</v>
      </c>
    </row>
    <row r="1128">
      <c r="A1128" s="4" t="n">
        <v>45323</v>
      </c>
      <c r="C1128" t="n">
        <v>692.6</v>
      </c>
      <c r="D1128" t="n">
        <v>437</v>
      </c>
      <c r="E1128" t="n">
        <v>90.5</v>
      </c>
      <c r="F1128" t="n">
        <v>1257.3</v>
      </c>
      <c r="G1128" t="n">
        <v>345.1</v>
      </c>
      <c r="H1128" t="n">
        <v>1047.6</v>
      </c>
      <c r="I1128" t="n">
        <v>3220.2</v>
      </c>
      <c r="K1128" t="n">
        <v>4664.7</v>
      </c>
      <c r="O1128" t="n">
        <v>0</v>
      </c>
      <c r="S1128" t="n">
        <v>1029.3</v>
      </c>
      <c r="U1128" t="n">
        <v>36325</v>
      </c>
      <c r="V1128" t="n">
        <v>9875.4</v>
      </c>
      <c r="W1128" t="n">
        <v>1771.1</v>
      </c>
      <c r="X1128" t="n">
        <v>147199.3</v>
      </c>
      <c r="Y1128" t="n">
        <v>5440</v>
      </c>
      <c r="Z1128" t="n">
        <v>0</v>
      </c>
      <c r="AA1128" t="n">
        <v>0</v>
      </c>
      <c r="AB1128" t="n">
        <v>1281</v>
      </c>
      <c r="AC1128" t="n">
        <v>0</v>
      </c>
      <c r="AD1128" t="n">
        <v>0</v>
      </c>
      <c r="AE1128" t="n">
        <v>29281.9</v>
      </c>
      <c r="AF1128" t="n">
        <v>0</v>
      </c>
      <c r="AG1128" t="n">
        <v>940.3</v>
      </c>
      <c r="AH1128" t="n">
        <v>23420.2</v>
      </c>
      <c r="AL1128" t="n">
        <v>1233.9</v>
      </c>
      <c r="AR1128" t="n">
        <v>165768.2</v>
      </c>
      <c r="AV1128" t="n">
        <v>87316.39999999999</v>
      </c>
      <c r="AW1128" t="n">
        <v>132.6</v>
      </c>
      <c r="AY1128" t="n">
        <v>3129</v>
      </c>
      <c r="BC1128" t="n">
        <v>17991.6</v>
      </c>
    </row>
    <row r="1129">
      <c r="A1129" s="4" t="n">
        <v>45324</v>
      </c>
      <c r="C1129" t="n">
        <v>692.3</v>
      </c>
      <c r="D1129" t="n">
        <v>477.5</v>
      </c>
      <c r="E1129" t="n">
        <v>93.2</v>
      </c>
      <c r="F1129" t="n">
        <v>1423.2</v>
      </c>
      <c r="G1129" t="n">
        <v>360.5</v>
      </c>
      <c r="H1129" t="n">
        <v>647.4</v>
      </c>
      <c r="I1129" t="n">
        <v>2580.2</v>
      </c>
      <c r="J1129" t="n">
        <v>336.2</v>
      </c>
      <c r="K1129" t="n">
        <v>5358.9</v>
      </c>
      <c r="O1129" t="n">
        <v>3.7</v>
      </c>
      <c r="S1129" t="n">
        <v>1301.6</v>
      </c>
      <c r="U1129" t="n">
        <v>45360</v>
      </c>
      <c r="V1129" t="n">
        <v>11187.2</v>
      </c>
      <c r="W1129" t="n">
        <v>1659.3</v>
      </c>
      <c r="X1129" t="n">
        <v>130601.2</v>
      </c>
      <c r="Y1129" t="n">
        <v>5477.5</v>
      </c>
      <c r="Z1129" t="n">
        <v>0</v>
      </c>
      <c r="AA1129" t="n">
        <v>36708.2</v>
      </c>
      <c r="AB1129" t="n">
        <v>0</v>
      </c>
      <c r="AC1129" t="n">
        <v>0</v>
      </c>
      <c r="AD1129" t="n">
        <v>0</v>
      </c>
      <c r="AE1129" t="n">
        <v>29285.6</v>
      </c>
      <c r="AF1129" t="n">
        <v>0</v>
      </c>
      <c r="AG1129" t="n">
        <v>833.6</v>
      </c>
      <c r="AH1129" t="n">
        <v>24214.8</v>
      </c>
      <c r="AL1129" t="n">
        <v>1091.2</v>
      </c>
      <c r="AR1129" t="n">
        <v>164202</v>
      </c>
      <c r="AV1129" t="n">
        <v>87358.60000000001</v>
      </c>
      <c r="AW1129" t="n">
        <v>130.5</v>
      </c>
      <c r="AY1129" t="n">
        <v>3742.7</v>
      </c>
      <c r="BC1129" t="n">
        <v>19641.8</v>
      </c>
    </row>
    <row r="1130">
      <c r="A1130" s="4" t="n">
        <v>45325</v>
      </c>
      <c r="C1130" t="n">
        <v>683.9</v>
      </c>
      <c r="D1130" t="n">
        <v>484.7</v>
      </c>
      <c r="E1130" t="n">
        <v>96.2</v>
      </c>
      <c r="F1130" t="n">
        <v>1492.7</v>
      </c>
      <c r="G1130" t="n">
        <v>365.8</v>
      </c>
      <c r="H1130" t="n">
        <v>324.6</v>
      </c>
      <c r="I1130" t="n">
        <v>1313.9</v>
      </c>
      <c r="J1130" t="n">
        <v>330.5</v>
      </c>
      <c r="K1130" t="n">
        <v>3339.8</v>
      </c>
      <c r="M1130" t="n">
        <v>3.8</v>
      </c>
      <c r="O1130" t="n">
        <v>19.5</v>
      </c>
      <c r="S1130" t="n">
        <v>1154.9</v>
      </c>
      <c r="U1130" t="n">
        <v>56422.3</v>
      </c>
      <c r="V1130" t="n">
        <v>11140.8</v>
      </c>
      <c r="W1130" t="n">
        <v>1925</v>
      </c>
      <c r="X1130" t="n">
        <v>98177</v>
      </c>
      <c r="Y1130" t="n">
        <v>5430.8</v>
      </c>
      <c r="Z1130" t="n">
        <v>0</v>
      </c>
      <c r="AA1130" t="n">
        <v>22035</v>
      </c>
      <c r="AB1130" t="n">
        <v>0</v>
      </c>
      <c r="AC1130" t="n">
        <v>0</v>
      </c>
      <c r="AD1130" t="n">
        <v>0</v>
      </c>
      <c r="AE1130" t="n">
        <v>29251.4</v>
      </c>
      <c r="AF1130" t="n">
        <v>0</v>
      </c>
      <c r="AG1130" t="n">
        <v>726.9</v>
      </c>
      <c r="AH1130" t="n">
        <v>17059.1</v>
      </c>
      <c r="AL1130" t="n">
        <v>1027.7</v>
      </c>
      <c r="AR1130" t="n">
        <v>159689.9</v>
      </c>
      <c r="AV1130" t="n">
        <v>87333.5</v>
      </c>
      <c r="AW1130" t="n">
        <v>140.3</v>
      </c>
      <c r="AY1130" t="n">
        <v>2471.4</v>
      </c>
      <c r="BC1130" t="n">
        <v>19337.8</v>
      </c>
    </row>
    <row r="1131">
      <c r="A1131" s="4" t="n">
        <v>45326</v>
      </c>
      <c r="C1131" t="n">
        <v>692.3</v>
      </c>
      <c r="D1131" t="n">
        <v>477.8</v>
      </c>
      <c r="E1131" t="n">
        <v>96</v>
      </c>
      <c r="F1131" t="n">
        <v>1466</v>
      </c>
      <c r="G1131" t="n">
        <v>389.4</v>
      </c>
      <c r="H1131" t="n">
        <v>321.3</v>
      </c>
      <c r="I1131" t="n">
        <v>223.2</v>
      </c>
      <c r="J1131" t="n">
        <v>319.3</v>
      </c>
      <c r="K1131" t="n">
        <v>1209.6</v>
      </c>
      <c r="M1131" t="n">
        <v>0.2</v>
      </c>
      <c r="O1131" t="n">
        <v>3.2</v>
      </c>
      <c r="S1131" t="n">
        <v>789.6</v>
      </c>
      <c r="U1131" t="n">
        <v>46256.5</v>
      </c>
      <c r="V1131" t="n">
        <v>9387.9</v>
      </c>
      <c r="W1131" t="n">
        <v>1073.9</v>
      </c>
      <c r="X1131" t="n">
        <v>76277</v>
      </c>
      <c r="Y1131" t="n">
        <v>5654</v>
      </c>
      <c r="Z1131" t="n">
        <v>0</v>
      </c>
      <c r="AA1131" t="n">
        <v>8679.799999999999</v>
      </c>
      <c r="AB1131" t="n">
        <v>0</v>
      </c>
      <c r="AC1131" t="n">
        <v>0</v>
      </c>
      <c r="AD1131" t="n">
        <v>0</v>
      </c>
      <c r="AE1131" t="n">
        <v>31925.5</v>
      </c>
      <c r="AF1131" t="n">
        <v>0</v>
      </c>
      <c r="AG1131" t="n">
        <v>910.2</v>
      </c>
      <c r="AH1131" t="n">
        <v>11665</v>
      </c>
      <c r="AL1131" t="n">
        <v>1066.1</v>
      </c>
      <c r="AR1131" t="n">
        <v>124877.4</v>
      </c>
      <c r="AV1131" t="n">
        <v>75916.89999999999</v>
      </c>
      <c r="AW1131" t="n">
        <v>513.8</v>
      </c>
      <c r="AY1131" t="n">
        <v>1277.6</v>
      </c>
      <c r="BC1131" t="n">
        <v>17475.2</v>
      </c>
    </row>
    <row r="1132">
      <c r="A1132" s="4" t="n">
        <v>45327</v>
      </c>
      <c r="C1132" t="n">
        <v>732.5</v>
      </c>
      <c r="D1132" t="n">
        <v>484</v>
      </c>
      <c r="E1132" t="n">
        <v>99.5</v>
      </c>
      <c r="F1132" t="n">
        <v>1503.2</v>
      </c>
      <c r="G1132" t="n">
        <v>362.9</v>
      </c>
      <c r="H1132" t="n">
        <v>321.4</v>
      </c>
      <c r="I1132" t="n">
        <v>302.8</v>
      </c>
      <c r="J1132" t="n">
        <v>335.5</v>
      </c>
      <c r="K1132" t="n">
        <v>3381.8</v>
      </c>
      <c r="O1132" t="n">
        <v>1</v>
      </c>
      <c r="S1132" t="n">
        <v>2456.9</v>
      </c>
      <c r="U1132" t="n">
        <v>50162.4</v>
      </c>
      <c r="V1132" t="n">
        <v>10487</v>
      </c>
      <c r="W1132" t="n">
        <v>3195.8</v>
      </c>
      <c r="X1132" t="n">
        <v>104241.3</v>
      </c>
      <c r="Y1132" t="n">
        <v>5704.9</v>
      </c>
      <c r="Z1132" t="n">
        <v>0</v>
      </c>
      <c r="AA1132" t="n">
        <v>19273</v>
      </c>
      <c r="AB1132" t="n">
        <v>5482</v>
      </c>
      <c r="AC1132" t="n">
        <v>0</v>
      </c>
      <c r="AD1132" t="n">
        <v>0</v>
      </c>
      <c r="AE1132" t="n">
        <v>35709.5</v>
      </c>
      <c r="AF1132" t="n">
        <v>0</v>
      </c>
      <c r="AG1132" t="n">
        <v>878.4</v>
      </c>
      <c r="AH1132" t="n">
        <v>8604.6</v>
      </c>
      <c r="AL1132" t="n">
        <v>1050.8</v>
      </c>
      <c r="AR1132" t="n">
        <v>153632.1</v>
      </c>
      <c r="AV1132" t="n">
        <v>76760.89999999999</v>
      </c>
      <c r="AW1132" t="n">
        <v>868.6</v>
      </c>
      <c r="AY1132" t="n">
        <v>503</v>
      </c>
      <c r="BC1132" t="n">
        <v>18806.4</v>
      </c>
    </row>
    <row r="1133">
      <c r="A1133" s="4" t="n">
        <v>45328</v>
      </c>
      <c r="C1133" t="n">
        <v>750.9</v>
      </c>
      <c r="D1133" t="n">
        <v>488.5</v>
      </c>
      <c r="E1133" t="n">
        <v>99.09999999999999</v>
      </c>
      <c r="F1133" t="n">
        <v>1527.7</v>
      </c>
      <c r="G1133" t="n">
        <v>356.5</v>
      </c>
      <c r="H1133" t="n">
        <v>969.7</v>
      </c>
      <c r="I1133" t="n">
        <v>1434.2</v>
      </c>
      <c r="J1133" t="n">
        <v>297.3</v>
      </c>
      <c r="K1133" t="n">
        <v>4226.1</v>
      </c>
      <c r="O1133" t="n">
        <v>0</v>
      </c>
      <c r="S1133" t="n">
        <v>3352</v>
      </c>
      <c r="U1133" t="n">
        <v>43614.9</v>
      </c>
      <c r="V1133" t="n">
        <v>10911.5</v>
      </c>
      <c r="W1133" t="n">
        <v>3711.6</v>
      </c>
      <c r="X1133" t="n">
        <v>114976.8</v>
      </c>
      <c r="Y1133" t="n">
        <v>5500.2</v>
      </c>
      <c r="Z1133" t="n">
        <v>0</v>
      </c>
      <c r="AA1133" t="n">
        <v>28623.9</v>
      </c>
      <c r="AB1133" t="n">
        <v>382</v>
      </c>
      <c r="AC1133" t="n">
        <v>0</v>
      </c>
      <c r="AD1133" t="n">
        <v>0</v>
      </c>
      <c r="AE1133" t="n">
        <v>36900.1</v>
      </c>
      <c r="AF1133" t="n">
        <v>0</v>
      </c>
      <c r="AG1133" t="n">
        <v>784.8</v>
      </c>
      <c r="AH1133" t="n">
        <v>11678</v>
      </c>
      <c r="AL1133" t="n">
        <v>980.8</v>
      </c>
      <c r="AR1133" t="n">
        <v>164017</v>
      </c>
      <c r="AV1133" t="n">
        <v>83501.7</v>
      </c>
      <c r="AW1133" t="n">
        <v>521.9</v>
      </c>
      <c r="AY1133" t="n">
        <v>747.5</v>
      </c>
      <c r="BC1133" t="n">
        <v>20191.4</v>
      </c>
    </row>
    <row r="1134">
      <c r="A1134" s="4" t="n">
        <v>45329</v>
      </c>
      <c r="C1134" t="n">
        <v>715</v>
      </c>
      <c r="D1134" t="n">
        <v>487.9</v>
      </c>
      <c r="E1134" t="n">
        <v>100.4</v>
      </c>
      <c r="F1134" t="n">
        <v>1464.7</v>
      </c>
      <c r="G1134" t="n">
        <v>353.4</v>
      </c>
      <c r="H1134" t="n">
        <v>315.8</v>
      </c>
      <c r="I1134" t="n">
        <v>4042.9</v>
      </c>
      <c r="J1134" t="n">
        <v>313</v>
      </c>
      <c r="K1134" t="n">
        <v>4688.5</v>
      </c>
      <c r="O1134" t="n">
        <v>0</v>
      </c>
      <c r="S1134" t="n">
        <v>1276.5</v>
      </c>
      <c r="U1134" t="n">
        <v>49911.2</v>
      </c>
      <c r="V1134" t="n">
        <v>9698.6</v>
      </c>
      <c r="W1134" t="n">
        <v>4196.9</v>
      </c>
      <c r="X1134" t="n">
        <v>112323.8</v>
      </c>
      <c r="Y1134" t="n">
        <v>5498.1</v>
      </c>
      <c r="Z1134" t="n">
        <v>0</v>
      </c>
      <c r="AA1134" t="n">
        <v>34117.5</v>
      </c>
      <c r="AB1134" t="n">
        <v>1349</v>
      </c>
      <c r="AC1134" t="n">
        <v>0</v>
      </c>
      <c r="AD1134" t="n">
        <v>0</v>
      </c>
      <c r="AE1134" t="n">
        <v>36907.2</v>
      </c>
      <c r="AF1134" t="n">
        <v>0</v>
      </c>
      <c r="AG1134" t="n">
        <v>901.3</v>
      </c>
      <c r="AH1134" t="n">
        <v>21448.4</v>
      </c>
      <c r="AL1134" t="n">
        <v>774.7</v>
      </c>
      <c r="AR1134" t="n">
        <v>162191.5</v>
      </c>
      <c r="AV1134" t="n">
        <v>87117.60000000001</v>
      </c>
      <c r="AW1134" t="n">
        <v>1056.1</v>
      </c>
      <c r="AY1134" t="n">
        <v>994</v>
      </c>
      <c r="BC1134" t="n">
        <v>20777.6</v>
      </c>
    </row>
    <row r="1135">
      <c r="A1135" s="4" t="n">
        <v>45330</v>
      </c>
      <c r="C1135" t="n">
        <v>720.3</v>
      </c>
      <c r="D1135" t="n">
        <v>478.7</v>
      </c>
      <c r="E1135" t="n">
        <v>103.3</v>
      </c>
      <c r="F1135" t="n">
        <v>1527.4</v>
      </c>
      <c r="G1135" t="n">
        <v>349.1</v>
      </c>
      <c r="H1135" t="n">
        <v>639.9</v>
      </c>
      <c r="I1135" t="n">
        <v>3464.3</v>
      </c>
      <c r="J1135" t="n">
        <v>303.9</v>
      </c>
      <c r="K1135" t="n">
        <v>3724.6</v>
      </c>
      <c r="O1135" t="n">
        <v>0</v>
      </c>
      <c r="S1135" t="n">
        <v>1392.5</v>
      </c>
      <c r="U1135" t="n">
        <v>31663.9</v>
      </c>
      <c r="V1135" t="n">
        <v>8150.5</v>
      </c>
      <c r="W1135" t="n">
        <v>4482.1</v>
      </c>
      <c r="X1135" t="n">
        <v>118495.4</v>
      </c>
      <c r="Y1135" t="n">
        <v>5240.3</v>
      </c>
      <c r="Z1135" t="n">
        <v>0</v>
      </c>
      <c r="AA1135" t="n">
        <v>0</v>
      </c>
      <c r="AB1135" t="n">
        <v>3593</v>
      </c>
      <c r="AC1135" t="n">
        <v>0</v>
      </c>
      <c r="AD1135" t="n">
        <v>0</v>
      </c>
      <c r="AE1135" t="n">
        <v>36881.2</v>
      </c>
      <c r="AF1135" t="n">
        <v>0</v>
      </c>
      <c r="AG1135" t="n">
        <v>943.8</v>
      </c>
      <c r="AH1135" t="n">
        <v>23701.3</v>
      </c>
      <c r="AL1135" t="n">
        <v>717.2</v>
      </c>
      <c r="AR1135" t="n">
        <v>157111.5</v>
      </c>
      <c r="AV1135" t="n">
        <v>82777.39999999999</v>
      </c>
      <c r="AW1135" t="n">
        <v>2459.2</v>
      </c>
      <c r="AY1135" t="n">
        <v>673.8</v>
      </c>
      <c r="BC1135" t="n">
        <v>19130.8</v>
      </c>
    </row>
    <row r="1136">
      <c r="A1136" s="4" t="n">
        <v>45331</v>
      </c>
      <c r="C1136" t="n">
        <v>786.3</v>
      </c>
      <c r="D1136" t="n">
        <v>479.2</v>
      </c>
      <c r="E1136" t="n">
        <v>106.2</v>
      </c>
      <c r="F1136" t="n">
        <v>1537.3</v>
      </c>
      <c r="G1136" t="n">
        <v>330.8</v>
      </c>
      <c r="H1136" t="n">
        <v>945.7</v>
      </c>
      <c r="I1136" t="n">
        <v>693.9</v>
      </c>
      <c r="J1136" t="n">
        <v>317.4</v>
      </c>
      <c r="K1136" t="n">
        <v>1760.9</v>
      </c>
      <c r="O1136" t="n">
        <v>0</v>
      </c>
      <c r="S1136" t="n">
        <v>669</v>
      </c>
      <c r="U1136" t="n">
        <v>26927.3</v>
      </c>
      <c r="V1136" t="n">
        <v>11785.8</v>
      </c>
      <c r="W1136" t="n">
        <v>2418.2</v>
      </c>
      <c r="X1136" t="n">
        <v>101618.2</v>
      </c>
      <c r="Y1136" t="n">
        <v>5213.4</v>
      </c>
      <c r="Z1136" t="n">
        <v>0</v>
      </c>
      <c r="AA1136" t="n">
        <v>27026.6</v>
      </c>
      <c r="AB1136" t="n">
        <v>0</v>
      </c>
      <c r="AC1136" t="n">
        <v>0</v>
      </c>
      <c r="AD1136" t="n">
        <v>0</v>
      </c>
      <c r="AE1136" t="n">
        <v>36899.7</v>
      </c>
      <c r="AF1136" t="n">
        <v>0</v>
      </c>
      <c r="AG1136" t="n">
        <v>846.4</v>
      </c>
      <c r="AH1136" t="n">
        <v>5430.4</v>
      </c>
      <c r="AL1136" t="n">
        <v>933.5</v>
      </c>
      <c r="AR1136" t="n">
        <v>153478</v>
      </c>
      <c r="AV1136" t="n">
        <v>79312.3</v>
      </c>
      <c r="AW1136" t="n">
        <v>172</v>
      </c>
      <c r="AY1136" t="n">
        <v>627.1</v>
      </c>
      <c r="BC1136" t="n">
        <v>14624.4</v>
      </c>
    </row>
    <row r="1137">
      <c r="A1137" s="4" t="n">
        <v>45332</v>
      </c>
      <c r="C1137" t="n">
        <v>774.1</v>
      </c>
      <c r="D1137" t="n">
        <v>510.1</v>
      </c>
      <c r="E1137" t="n">
        <v>108.2</v>
      </c>
      <c r="F1137" t="n">
        <v>1520.8</v>
      </c>
      <c r="G1137" t="n">
        <v>379.5</v>
      </c>
      <c r="H1137" t="n">
        <v>316.3</v>
      </c>
      <c r="I1137" t="n">
        <v>65.8</v>
      </c>
      <c r="J1137" t="n">
        <v>324.5</v>
      </c>
      <c r="K1137" t="n">
        <v>1344.2</v>
      </c>
      <c r="O1137" t="n">
        <v>0</v>
      </c>
      <c r="S1137" t="n">
        <v>3233.1</v>
      </c>
      <c r="U1137" t="n">
        <v>23593.9</v>
      </c>
      <c r="V1137" t="n">
        <v>11964.1</v>
      </c>
      <c r="W1137" t="n">
        <v>2958.3</v>
      </c>
      <c r="X1137" t="n">
        <v>103955.9</v>
      </c>
      <c r="Y1137" t="n">
        <v>5184.1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36862.3</v>
      </c>
      <c r="AF1137" t="n">
        <v>0</v>
      </c>
      <c r="AG1137" t="n">
        <v>696.6</v>
      </c>
      <c r="AH1137" t="n">
        <v>9.699999999999999</v>
      </c>
      <c r="AL1137" t="n">
        <v>1309.6</v>
      </c>
      <c r="AR1137" t="n">
        <v>167291.2</v>
      </c>
      <c r="AV1137" t="n">
        <v>70858</v>
      </c>
      <c r="AW1137" t="n">
        <v>0</v>
      </c>
      <c r="AY1137" t="n">
        <v>0</v>
      </c>
      <c r="BC1137" t="n">
        <v>13720.3</v>
      </c>
    </row>
    <row r="1138">
      <c r="A1138" s="4" t="n">
        <v>45333</v>
      </c>
      <c r="C1138" t="n">
        <v>727.3</v>
      </c>
      <c r="D1138" t="n">
        <v>498.8</v>
      </c>
      <c r="E1138" t="n">
        <v>105.8</v>
      </c>
      <c r="F1138" t="n">
        <v>1483.6</v>
      </c>
      <c r="G1138" t="n">
        <v>423.4</v>
      </c>
      <c r="H1138" t="n">
        <v>516.4</v>
      </c>
      <c r="I1138" t="n">
        <v>96.2</v>
      </c>
      <c r="J1138" t="n">
        <v>336.3</v>
      </c>
      <c r="K1138" t="n">
        <v>1258</v>
      </c>
      <c r="O1138" t="n">
        <v>6.2</v>
      </c>
      <c r="S1138" t="n">
        <v>4035.7</v>
      </c>
      <c r="U1138" t="n">
        <v>42334.6</v>
      </c>
      <c r="V1138" t="n">
        <v>11107.5</v>
      </c>
      <c r="W1138" t="n">
        <v>1672.1</v>
      </c>
      <c r="X1138" t="n">
        <v>93640.2</v>
      </c>
      <c r="Y1138" t="n">
        <v>5429.3</v>
      </c>
      <c r="Z1138" t="n">
        <v>0</v>
      </c>
      <c r="AA1138" t="n">
        <v>0</v>
      </c>
      <c r="AB1138" t="n">
        <v>1727</v>
      </c>
      <c r="AC1138" t="n">
        <v>0</v>
      </c>
      <c r="AD1138" t="n">
        <v>0</v>
      </c>
      <c r="AE1138" t="n">
        <v>36850.6</v>
      </c>
      <c r="AF1138" t="n">
        <v>0</v>
      </c>
      <c r="AG1138" t="n">
        <v>677.6</v>
      </c>
      <c r="AH1138" t="n">
        <v>0</v>
      </c>
      <c r="AL1138" t="n">
        <v>1465.6</v>
      </c>
      <c r="AR1138" t="n">
        <v>162529.3</v>
      </c>
      <c r="AV1138" t="n">
        <v>70600.7</v>
      </c>
      <c r="AW1138" t="n">
        <v>0</v>
      </c>
      <c r="AY1138" t="n">
        <v>0</v>
      </c>
      <c r="BC1138" t="n">
        <v>13819.4</v>
      </c>
    </row>
    <row r="1139">
      <c r="A1139" s="4" t="n">
        <v>45334</v>
      </c>
      <c r="C1139" t="n">
        <v>710.1</v>
      </c>
      <c r="D1139" t="n">
        <v>503.3</v>
      </c>
      <c r="E1139" t="n">
        <v>101.8</v>
      </c>
      <c r="F1139" t="n">
        <v>1421.3</v>
      </c>
      <c r="G1139" t="n">
        <v>392.9</v>
      </c>
      <c r="H1139" t="n">
        <v>320.7</v>
      </c>
      <c r="I1139" t="n">
        <v>0</v>
      </c>
      <c r="J1139" t="n">
        <v>326.4</v>
      </c>
      <c r="K1139" t="n">
        <v>1519</v>
      </c>
      <c r="O1139" t="n">
        <v>9.1</v>
      </c>
      <c r="S1139" t="n">
        <v>2417.7</v>
      </c>
      <c r="U1139" t="n">
        <v>50415.5</v>
      </c>
      <c r="V1139" t="n">
        <v>7797.4</v>
      </c>
      <c r="W1139" t="n">
        <v>1629.6</v>
      </c>
      <c r="X1139" t="n">
        <v>74757.8</v>
      </c>
      <c r="Y1139" t="n">
        <v>5393.4</v>
      </c>
      <c r="Z1139" t="n">
        <v>0</v>
      </c>
      <c r="AA1139" t="n">
        <v>0</v>
      </c>
      <c r="AB1139" t="n">
        <v>2806</v>
      </c>
      <c r="AC1139" t="n">
        <v>0</v>
      </c>
      <c r="AD1139" t="n">
        <v>0</v>
      </c>
      <c r="AE1139" t="n">
        <v>36962.9</v>
      </c>
      <c r="AF1139" t="n">
        <v>0</v>
      </c>
      <c r="AG1139" t="n">
        <v>849.2</v>
      </c>
      <c r="AH1139" t="n">
        <v>13.5</v>
      </c>
      <c r="AL1139" t="n">
        <v>1539.4</v>
      </c>
      <c r="AR1139" t="n">
        <v>137469.4</v>
      </c>
      <c r="AV1139" t="n">
        <v>62202.3</v>
      </c>
      <c r="AW1139" t="n">
        <v>0</v>
      </c>
      <c r="AY1139" t="n">
        <v>0</v>
      </c>
      <c r="BC1139" t="n">
        <v>11142.9</v>
      </c>
    </row>
    <row r="1140">
      <c r="A1140" s="4" t="n">
        <v>45335</v>
      </c>
      <c r="C1140" t="n">
        <v>731.6</v>
      </c>
      <c r="D1140" t="n">
        <v>507.9</v>
      </c>
      <c r="E1140" t="n">
        <v>109.6</v>
      </c>
      <c r="F1140" t="n">
        <v>1472</v>
      </c>
      <c r="G1140" t="n">
        <v>373</v>
      </c>
      <c r="H1140" t="n">
        <v>319.6</v>
      </c>
      <c r="I1140" t="n">
        <v>0</v>
      </c>
      <c r="J1140" t="n">
        <v>326.4</v>
      </c>
      <c r="K1140" t="n">
        <v>168.2</v>
      </c>
      <c r="O1140" t="n">
        <v>8.300000000000001</v>
      </c>
      <c r="S1140" t="n">
        <v>923.3</v>
      </c>
      <c r="U1140" t="n">
        <v>36911.4</v>
      </c>
      <c r="V1140" t="n">
        <v>8367.200000000001</v>
      </c>
      <c r="W1140" t="n">
        <v>2251.4</v>
      </c>
      <c r="X1140" t="n">
        <v>61169.3</v>
      </c>
      <c r="Y1140" t="n">
        <v>5296.5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37116.1</v>
      </c>
      <c r="AF1140" t="n">
        <v>0</v>
      </c>
      <c r="AG1140" t="n">
        <v>871</v>
      </c>
      <c r="AH1140" t="n">
        <v>110.1</v>
      </c>
      <c r="AL1140" t="n">
        <v>1191.8</v>
      </c>
      <c r="AR1140" t="n">
        <v>101402.9</v>
      </c>
      <c r="AV1140" t="n">
        <v>52307.6</v>
      </c>
      <c r="AW1140" t="n">
        <v>0</v>
      </c>
      <c r="AY1140" t="n">
        <v>0</v>
      </c>
      <c r="BC1140" t="n">
        <v>9552.5</v>
      </c>
    </row>
    <row r="1141">
      <c r="A1141" s="4" t="n">
        <v>45336</v>
      </c>
      <c r="C1141" t="n">
        <v>737.7</v>
      </c>
      <c r="D1141" t="n">
        <v>505.2</v>
      </c>
      <c r="E1141" t="n">
        <v>108.5</v>
      </c>
      <c r="F1141" t="n">
        <v>1478.6</v>
      </c>
      <c r="G1141" t="n">
        <v>424.7</v>
      </c>
      <c r="H1141" t="n">
        <v>252.9</v>
      </c>
      <c r="I1141" t="n">
        <v>0</v>
      </c>
      <c r="J1141" t="n">
        <v>315.7</v>
      </c>
      <c r="K1141" t="n">
        <v>57.9</v>
      </c>
      <c r="O1141" t="n">
        <v>10.5</v>
      </c>
      <c r="S1141" t="n">
        <v>228.3</v>
      </c>
      <c r="U1141" t="n">
        <v>47533.2</v>
      </c>
      <c r="V1141" t="n">
        <v>12815.4</v>
      </c>
      <c r="W1141" t="n">
        <v>2273.2</v>
      </c>
      <c r="X1141" t="n">
        <v>77970</v>
      </c>
      <c r="Y1141" t="n">
        <v>5613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37261.5</v>
      </c>
      <c r="AF1141" t="n">
        <v>0</v>
      </c>
      <c r="AG1141" t="n">
        <v>691.3</v>
      </c>
      <c r="AH1141" t="n">
        <v>21</v>
      </c>
      <c r="AL1141" t="n">
        <v>860</v>
      </c>
      <c r="AR1141" t="n">
        <v>108901.6</v>
      </c>
      <c r="AV1141" t="n">
        <v>56203.1</v>
      </c>
      <c r="AW1141" t="n">
        <v>0</v>
      </c>
      <c r="AY1141" t="n">
        <v>0</v>
      </c>
      <c r="BC1141" t="n">
        <v>8111.4</v>
      </c>
    </row>
    <row r="1142">
      <c r="A1142" s="4" t="n">
        <v>45337</v>
      </c>
      <c r="C1142" t="n">
        <v>764.5</v>
      </c>
      <c r="D1142" t="n">
        <v>494.6</v>
      </c>
      <c r="E1142" t="n">
        <v>112.9</v>
      </c>
      <c r="F1142" t="n">
        <v>1539</v>
      </c>
      <c r="G1142" t="n">
        <v>419.7</v>
      </c>
      <c r="H1142" t="n">
        <v>193.8</v>
      </c>
      <c r="I1142" t="n">
        <v>0</v>
      </c>
      <c r="J1142" t="n">
        <v>334.2</v>
      </c>
      <c r="K1142" t="n">
        <v>120.9</v>
      </c>
      <c r="O1142" t="n">
        <v>4.6</v>
      </c>
      <c r="S1142" t="n">
        <v>1153.7</v>
      </c>
      <c r="U1142" t="n">
        <v>46742.8</v>
      </c>
      <c r="V1142" t="n">
        <v>12116.2</v>
      </c>
      <c r="W1142" t="n">
        <v>2703.1</v>
      </c>
      <c r="X1142" t="n">
        <v>88678.60000000001</v>
      </c>
      <c r="Y1142" t="n">
        <v>5789.9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37180.1</v>
      </c>
      <c r="AF1142" t="n">
        <v>0</v>
      </c>
      <c r="AG1142" t="n">
        <v>759.9</v>
      </c>
      <c r="AH1142" t="n">
        <v>0</v>
      </c>
      <c r="AL1142" t="n">
        <v>774.1</v>
      </c>
      <c r="AR1142" t="n">
        <v>154757.3</v>
      </c>
      <c r="AV1142" t="n">
        <v>69854.7</v>
      </c>
      <c r="AW1142" t="n">
        <v>0</v>
      </c>
      <c r="AY1142" t="n">
        <v>0</v>
      </c>
      <c r="BC1142" t="n">
        <v>4915.8</v>
      </c>
    </row>
    <row r="1143">
      <c r="A1143" s="4" t="n">
        <v>45338</v>
      </c>
      <c r="C1143" t="n">
        <v>767.4</v>
      </c>
      <c r="D1143" t="n">
        <v>495.3</v>
      </c>
      <c r="E1143" t="n">
        <v>113.9</v>
      </c>
      <c r="F1143" t="n">
        <v>1531.2</v>
      </c>
      <c r="G1143" t="n">
        <v>379.3</v>
      </c>
      <c r="H1143" t="n">
        <v>240.8</v>
      </c>
      <c r="I1143" t="n">
        <v>0</v>
      </c>
      <c r="J1143" t="n">
        <v>333.9</v>
      </c>
      <c r="K1143" t="n">
        <v>837.8</v>
      </c>
      <c r="O1143" t="n">
        <v>70.7</v>
      </c>
      <c r="S1143" t="n">
        <v>2560.7</v>
      </c>
      <c r="U1143" t="n">
        <v>42640.3</v>
      </c>
      <c r="V1143" t="n">
        <v>11681.6</v>
      </c>
      <c r="W1143" t="n">
        <v>2881</v>
      </c>
      <c r="X1143" t="n">
        <v>97522.5</v>
      </c>
      <c r="Y1143" t="n">
        <v>5761.9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37141.8</v>
      </c>
      <c r="AF1143" t="n">
        <v>0</v>
      </c>
      <c r="AG1143" t="n">
        <v>873.3</v>
      </c>
      <c r="AH1143" t="n">
        <v>321.8</v>
      </c>
      <c r="AL1143" t="n">
        <v>720.9</v>
      </c>
      <c r="AR1143" t="n">
        <v>173299.7</v>
      </c>
      <c r="AV1143" t="n">
        <v>73880</v>
      </c>
      <c r="AW1143" t="n">
        <v>0</v>
      </c>
      <c r="AY1143" t="n">
        <v>0</v>
      </c>
      <c r="BC1143" t="n">
        <v>8498.700000000001</v>
      </c>
    </row>
    <row r="1144">
      <c r="A1144" s="4" t="n">
        <v>45339</v>
      </c>
      <c r="C1144" t="n">
        <v>775.3</v>
      </c>
      <c r="D1144" t="n">
        <v>509.1</v>
      </c>
      <c r="E1144" t="n">
        <v>113.7</v>
      </c>
      <c r="F1144" t="n">
        <v>1531.6</v>
      </c>
      <c r="G1144" t="n">
        <v>416.6</v>
      </c>
      <c r="H1144" t="n">
        <v>294.2</v>
      </c>
      <c r="I1144" t="n">
        <v>0</v>
      </c>
      <c r="J1144" t="n">
        <v>342.7</v>
      </c>
      <c r="K1144" t="n">
        <v>924.6</v>
      </c>
      <c r="O1144" t="n">
        <v>8.800000000000001</v>
      </c>
      <c r="S1144" t="n">
        <v>2187</v>
      </c>
      <c r="U1144" t="n">
        <v>45634.5</v>
      </c>
      <c r="V1144" t="n">
        <v>11058.9</v>
      </c>
      <c r="W1144" t="n">
        <v>2486.9</v>
      </c>
      <c r="X1144" t="n">
        <v>79601.5</v>
      </c>
      <c r="Y1144" t="n">
        <v>5552.3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37099.8</v>
      </c>
      <c r="AF1144" t="n">
        <v>0</v>
      </c>
      <c r="AG1144" t="n">
        <v>981.8</v>
      </c>
      <c r="AH1144" t="n">
        <v>336.1</v>
      </c>
      <c r="AL1144" t="n">
        <v>746.2</v>
      </c>
      <c r="AR1144" t="n">
        <v>153404.4</v>
      </c>
      <c r="AV1144" t="n">
        <v>69384</v>
      </c>
      <c r="AW1144" t="n">
        <v>0</v>
      </c>
      <c r="AY1144" t="n">
        <v>0</v>
      </c>
      <c r="BC1144" t="n">
        <v>8039.8</v>
      </c>
    </row>
    <row r="1145">
      <c r="A1145" s="4" t="n">
        <v>45340</v>
      </c>
      <c r="C1145" t="n">
        <v>756.6</v>
      </c>
      <c r="D1145" t="n">
        <v>504.9</v>
      </c>
      <c r="E1145" t="n">
        <v>108.9</v>
      </c>
      <c r="F1145" t="n">
        <v>1517.8</v>
      </c>
      <c r="G1145" t="n">
        <v>432.6</v>
      </c>
      <c r="H1145" t="n">
        <v>279.6</v>
      </c>
      <c r="I1145" t="n">
        <v>0</v>
      </c>
      <c r="J1145" t="n">
        <v>345.7</v>
      </c>
      <c r="K1145" t="n">
        <v>618.6</v>
      </c>
      <c r="O1145" t="n">
        <v>0</v>
      </c>
      <c r="S1145" t="n">
        <v>1279.1</v>
      </c>
      <c r="U1145" t="n">
        <v>36359.9</v>
      </c>
      <c r="V1145" t="n">
        <v>8987</v>
      </c>
      <c r="W1145" t="n">
        <v>1926.7</v>
      </c>
      <c r="X1145" t="n">
        <v>69773.2</v>
      </c>
      <c r="Y1145" t="n">
        <v>5553.9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36016.7</v>
      </c>
      <c r="AF1145" t="n">
        <v>0</v>
      </c>
      <c r="AG1145" t="n">
        <v>937.3</v>
      </c>
      <c r="AH1145" t="n">
        <v>0</v>
      </c>
      <c r="AL1145" t="n">
        <v>728.2</v>
      </c>
      <c r="AR1145" t="n">
        <v>157118.5</v>
      </c>
      <c r="AV1145" t="n">
        <v>72682.7</v>
      </c>
      <c r="AW1145" t="n">
        <v>0</v>
      </c>
      <c r="AY1145" t="n">
        <v>0</v>
      </c>
      <c r="BC1145" t="n">
        <v>5323.6</v>
      </c>
    </row>
    <row r="1146">
      <c r="A1146" s="4" t="n">
        <v>45341</v>
      </c>
      <c r="C1146" t="n">
        <v>778</v>
      </c>
      <c r="D1146" t="n">
        <v>466.2</v>
      </c>
      <c r="E1146" t="n">
        <v>102.5</v>
      </c>
      <c r="F1146" t="n">
        <v>1170.7</v>
      </c>
      <c r="G1146" t="n">
        <v>381.1</v>
      </c>
      <c r="H1146" t="n">
        <v>269.5</v>
      </c>
      <c r="I1146" t="n">
        <v>84.8</v>
      </c>
      <c r="J1146" t="n">
        <v>346.4</v>
      </c>
      <c r="K1146" t="n">
        <v>1538.8</v>
      </c>
      <c r="O1146" t="n">
        <v>38.6</v>
      </c>
      <c r="S1146" t="n">
        <v>4247.3</v>
      </c>
      <c r="U1146" t="n">
        <v>19841.9</v>
      </c>
      <c r="V1146" t="n">
        <v>12049</v>
      </c>
      <c r="W1146" t="n">
        <v>2579.2</v>
      </c>
      <c r="X1146" t="n">
        <v>113279.6</v>
      </c>
      <c r="Y1146" t="n">
        <v>5408.1</v>
      </c>
      <c r="Z1146" t="n">
        <v>0</v>
      </c>
      <c r="AA1146" t="n">
        <v>0</v>
      </c>
      <c r="AB1146" t="n">
        <v>3625</v>
      </c>
      <c r="AC1146" t="n">
        <v>0</v>
      </c>
      <c r="AD1146" t="n">
        <v>0</v>
      </c>
      <c r="AE1146" t="n">
        <v>29316.2</v>
      </c>
      <c r="AF1146" t="n">
        <v>0</v>
      </c>
      <c r="AG1146" t="n">
        <v>872.2</v>
      </c>
      <c r="AH1146" t="n">
        <v>15.2</v>
      </c>
      <c r="AL1146" t="n">
        <v>1456.5</v>
      </c>
      <c r="AR1146" t="n">
        <v>183307.6</v>
      </c>
      <c r="AV1146" t="n">
        <v>77652.39999999999</v>
      </c>
      <c r="AW1146" t="n">
        <v>0</v>
      </c>
      <c r="AY1146" t="n">
        <v>0</v>
      </c>
      <c r="BC1146" t="n">
        <v>8656.9</v>
      </c>
    </row>
    <row r="1147">
      <c r="A1147" s="4" t="n">
        <v>45342</v>
      </c>
      <c r="C1147" t="n">
        <v>781.5</v>
      </c>
      <c r="D1147" t="n">
        <v>452.7</v>
      </c>
      <c r="E1147" t="n">
        <v>104.1</v>
      </c>
      <c r="F1147" t="n">
        <v>1383.7</v>
      </c>
      <c r="G1147" t="n">
        <v>359.4</v>
      </c>
      <c r="H1147" t="n">
        <v>867.4</v>
      </c>
      <c r="I1147" t="n">
        <v>115.8</v>
      </c>
      <c r="J1147" t="n">
        <v>344.2</v>
      </c>
      <c r="K1147" t="n">
        <v>1933.1</v>
      </c>
      <c r="O1147" t="n">
        <v>38.8</v>
      </c>
      <c r="S1147" t="n">
        <v>4397.5</v>
      </c>
      <c r="U1147" t="n">
        <v>35689.4</v>
      </c>
      <c r="V1147" t="n">
        <v>11342.7</v>
      </c>
      <c r="W1147" t="n">
        <v>2508.2</v>
      </c>
      <c r="X1147" t="n">
        <v>128711.5</v>
      </c>
      <c r="Y1147" t="n">
        <v>5226.2</v>
      </c>
      <c r="Z1147" t="n">
        <v>0</v>
      </c>
      <c r="AA1147" t="n">
        <v>0</v>
      </c>
      <c r="AB1147" t="n">
        <v>10744</v>
      </c>
      <c r="AC1147" t="n">
        <v>0</v>
      </c>
      <c r="AD1147" t="n">
        <v>0</v>
      </c>
      <c r="AE1147" t="n">
        <v>29761.3</v>
      </c>
      <c r="AF1147" t="n">
        <v>0</v>
      </c>
      <c r="AG1147" t="n">
        <v>867.2</v>
      </c>
      <c r="AH1147" t="n">
        <v>0</v>
      </c>
      <c r="AL1147" t="n">
        <v>736.6</v>
      </c>
      <c r="AR1147" t="n">
        <v>172165.4</v>
      </c>
      <c r="AV1147" t="n">
        <v>77228.7</v>
      </c>
      <c r="AW1147" t="n">
        <v>0</v>
      </c>
      <c r="AY1147" t="n">
        <v>0</v>
      </c>
      <c r="BC1147" t="n">
        <v>10877.6</v>
      </c>
    </row>
    <row r="1148">
      <c r="A1148" s="4" t="n">
        <v>45343</v>
      </c>
      <c r="C1148" t="n">
        <v>786.1</v>
      </c>
      <c r="D1148" t="n">
        <v>465.2</v>
      </c>
      <c r="E1148" t="n">
        <v>103.7</v>
      </c>
      <c r="F1148" t="n">
        <v>1570.9</v>
      </c>
      <c r="G1148" t="n">
        <v>409.7</v>
      </c>
      <c r="H1148" t="n">
        <v>1176.4</v>
      </c>
      <c r="I1148" t="n">
        <v>2422.5</v>
      </c>
      <c r="J1148" t="n">
        <v>330.1</v>
      </c>
      <c r="K1148" t="n">
        <v>2835.9</v>
      </c>
      <c r="O1148" t="n">
        <v>35.8</v>
      </c>
      <c r="S1148" t="n">
        <v>1806.9</v>
      </c>
      <c r="U1148" t="n">
        <v>36469.5</v>
      </c>
      <c r="V1148" t="n">
        <v>7599.3</v>
      </c>
      <c r="W1148" t="n">
        <v>2722.9</v>
      </c>
      <c r="X1148" t="n">
        <v>118749.4</v>
      </c>
      <c r="Y1148" t="n">
        <v>5172.5</v>
      </c>
      <c r="Z1148" t="n">
        <v>0</v>
      </c>
      <c r="AA1148" t="n">
        <v>10828.1</v>
      </c>
      <c r="AB1148" t="n">
        <v>0</v>
      </c>
      <c r="AC1148" t="n">
        <v>0</v>
      </c>
      <c r="AD1148" t="n">
        <v>0</v>
      </c>
      <c r="AE1148" t="n">
        <v>33830.3</v>
      </c>
      <c r="AF1148" t="n">
        <v>0</v>
      </c>
      <c r="AG1148" t="n">
        <v>926.4</v>
      </c>
      <c r="AH1148" t="n">
        <v>2597.7</v>
      </c>
      <c r="AL1148" t="n">
        <v>543.1</v>
      </c>
      <c r="AR1148" t="n">
        <v>173556</v>
      </c>
      <c r="AV1148" t="n">
        <v>79141.3</v>
      </c>
      <c r="AW1148" t="n">
        <v>0</v>
      </c>
      <c r="AY1148" t="n">
        <v>0</v>
      </c>
      <c r="BC1148" t="n">
        <v>10462.5</v>
      </c>
    </row>
    <row r="1149">
      <c r="A1149" s="4" t="n">
        <v>45344</v>
      </c>
      <c r="C1149" t="n">
        <v>767.3</v>
      </c>
      <c r="D1149" t="n">
        <v>471.9</v>
      </c>
      <c r="E1149" t="n">
        <v>98.40000000000001</v>
      </c>
      <c r="F1149" t="n">
        <v>1488.2</v>
      </c>
      <c r="G1149" t="n">
        <v>407.3</v>
      </c>
      <c r="H1149" t="n">
        <v>1182.4</v>
      </c>
      <c r="I1149" t="n">
        <v>1493.2</v>
      </c>
      <c r="J1149" t="n">
        <v>329.7</v>
      </c>
      <c r="K1149" t="n">
        <v>2767.4</v>
      </c>
      <c r="O1149" t="n">
        <v>9.199999999999999</v>
      </c>
      <c r="S1149" t="n">
        <v>2025.6</v>
      </c>
      <c r="U1149" t="n">
        <v>47744.2</v>
      </c>
      <c r="V1149" t="n">
        <v>11935.6</v>
      </c>
      <c r="W1149" t="n">
        <v>1378.9</v>
      </c>
      <c r="X1149" t="n">
        <v>100324.8</v>
      </c>
      <c r="Y1149" t="n">
        <v>4850.1</v>
      </c>
      <c r="Z1149" t="n">
        <v>0</v>
      </c>
      <c r="AA1149" t="n">
        <v>19486.4</v>
      </c>
      <c r="AB1149" t="n">
        <v>7843</v>
      </c>
      <c r="AC1149" t="n">
        <v>0</v>
      </c>
      <c r="AD1149" t="n">
        <v>0</v>
      </c>
      <c r="AE1149" t="n">
        <v>36416</v>
      </c>
      <c r="AF1149" t="n">
        <v>0</v>
      </c>
      <c r="AG1149" t="n">
        <v>1017.1</v>
      </c>
      <c r="AH1149" t="n">
        <v>3366</v>
      </c>
      <c r="AL1149" t="n">
        <v>732.6</v>
      </c>
      <c r="AR1149" t="n">
        <v>173770</v>
      </c>
      <c r="AV1149" t="n">
        <v>80370.60000000001</v>
      </c>
      <c r="AW1149" t="n">
        <v>0</v>
      </c>
      <c r="AY1149" t="n">
        <v>0</v>
      </c>
      <c r="BC1149" t="n">
        <v>11177.1</v>
      </c>
    </row>
    <row r="1150">
      <c r="A1150" s="4" t="n">
        <v>45345</v>
      </c>
      <c r="C1150" t="n">
        <v>794.8</v>
      </c>
      <c r="D1150" t="n">
        <v>503.8</v>
      </c>
      <c r="E1150" t="n">
        <v>100.6</v>
      </c>
      <c r="F1150" t="n">
        <v>1447</v>
      </c>
      <c r="G1150" t="n">
        <v>396.7</v>
      </c>
      <c r="H1150" t="n">
        <v>915.3</v>
      </c>
      <c r="I1150" t="n">
        <v>0</v>
      </c>
      <c r="J1150" t="n">
        <v>254.6</v>
      </c>
      <c r="K1150" t="n">
        <v>1380.3</v>
      </c>
      <c r="O1150" t="n">
        <v>39.1</v>
      </c>
      <c r="S1150" t="n">
        <v>1778.7</v>
      </c>
      <c r="U1150" t="n">
        <v>39961.5</v>
      </c>
      <c r="V1150" t="n">
        <v>9995.5</v>
      </c>
      <c r="W1150" t="n">
        <v>668.9</v>
      </c>
      <c r="X1150" t="n">
        <v>87312.89999999999</v>
      </c>
      <c r="Y1150" t="n">
        <v>4844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36787.7</v>
      </c>
      <c r="AF1150" t="n">
        <v>0</v>
      </c>
      <c r="AG1150" t="n">
        <v>967</v>
      </c>
      <c r="AH1150" t="n">
        <v>1119.6</v>
      </c>
      <c r="AL1150" t="n">
        <v>765.2</v>
      </c>
      <c r="AR1150" t="n">
        <v>161176.8</v>
      </c>
      <c r="AV1150" t="n">
        <v>75390.5</v>
      </c>
      <c r="AW1150" t="n">
        <v>0</v>
      </c>
      <c r="AY1150" t="n">
        <v>50.4</v>
      </c>
      <c r="BC1150" t="n">
        <v>10401.5</v>
      </c>
    </row>
    <row r="1151">
      <c r="A1151" s="4" t="n">
        <v>45346</v>
      </c>
      <c r="C1151" t="n">
        <v>769.4</v>
      </c>
      <c r="D1151" t="n">
        <v>511.7</v>
      </c>
      <c r="E1151" t="n">
        <v>103.9</v>
      </c>
      <c r="F1151" t="n">
        <v>1383</v>
      </c>
      <c r="G1151" t="n">
        <v>408.2</v>
      </c>
      <c r="H1151" t="n">
        <v>316.9</v>
      </c>
      <c r="I1151" t="n">
        <v>0</v>
      </c>
      <c r="J1151" t="n">
        <v>254.4</v>
      </c>
      <c r="K1151" t="n">
        <v>620.7</v>
      </c>
      <c r="O1151" t="n">
        <v>39</v>
      </c>
      <c r="S1151" t="n">
        <v>197.9</v>
      </c>
      <c r="U1151" t="n">
        <v>45764.3</v>
      </c>
      <c r="V1151" t="n">
        <v>8096.2</v>
      </c>
      <c r="W1151" t="n">
        <v>1722.9</v>
      </c>
      <c r="X1151" t="n">
        <v>80212.2</v>
      </c>
      <c r="Y1151" t="n">
        <v>4892.3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29509.7</v>
      </c>
      <c r="AF1151" t="n">
        <v>0</v>
      </c>
      <c r="AG1151" t="n">
        <v>912.9</v>
      </c>
      <c r="AH1151" t="n">
        <v>0</v>
      </c>
      <c r="AL1151" t="n">
        <v>743</v>
      </c>
      <c r="AR1151" t="n">
        <v>141122.8</v>
      </c>
      <c r="AV1151" t="n">
        <v>69652.10000000001</v>
      </c>
      <c r="AW1151" t="n">
        <v>0</v>
      </c>
      <c r="AY1151" t="n">
        <v>0</v>
      </c>
      <c r="BC1151" t="n">
        <v>6185.2</v>
      </c>
    </row>
    <row r="1152">
      <c r="A1152" s="4" t="n">
        <v>45347</v>
      </c>
      <c r="C1152" t="n">
        <v>709</v>
      </c>
      <c r="D1152" t="n">
        <v>458.6</v>
      </c>
      <c r="E1152" t="n">
        <v>103.9</v>
      </c>
      <c r="F1152" t="n">
        <v>1461.8</v>
      </c>
      <c r="G1152" t="n">
        <v>429.6</v>
      </c>
      <c r="H1152" t="n">
        <v>317.7</v>
      </c>
      <c r="I1152" t="n">
        <v>0</v>
      </c>
      <c r="J1152" t="n">
        <v>259.5</v>
      </c>
      <c r="K1152" t="n">
        <v>498.7</v>
      </c>
      <c r="O1152" t="n">
        <v>32</v>
      </c>
      <c r="S1152" t="n">
        <v>152.1</v>
      </c>
      <c r="U1152" t="n">
        <v>46154.3</v>
      </c>
      <c r="V1152" t="n">
        <v>9704.700000000001</v>
      </c>
      <c r="W1152" t="n">
        <v>2130.5</v>
      </c>
      <c r="X1152" t="n">
        <v>65732.8</v>
      </c>
      <c r="Y1152" t="n">
        <v>4980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29191.1</v>
      </c>
      <c r="AF1152" t="n">
        <v>0</v>
      </c>
      <c r="AG1152" t="n">
        <v>848.9</v>
      </c>
      <c r="AH1152" t="n">
        <v>0</v>
      </c>
      <c r="AL1152" t="n">
        <v>784.3</v>
      </c>
      <c r="AR1152" t="n">
        <v>125478.3</v>
      </c>
      <c r="AV1152" t="n">
        <v>63899.4</v>
      </c>
      <c r="AW1152" t="n">
        <v>0</v>
      </c>
      <c r="AY1152" t="n">
        <v>0</v>
      </c>
      <c r="BC1152" t="n">
        <v>4268.4</v>
      </c>
    </row>
    <row r="1153">
      <c r="A1153" s="4" t="n">
        <v>45348</v>
      </c>
      <c r="C1153" t="n">
        <v>739.1</v>
      </c>
      <c r="D1153" t="n">
        <v>458.1</v>
      </c>
      <c r="E1153" t="n">
        <v>103.3</v>
      </c>
      <c r="F1153" t="n">
        <v>1424.9</v>
      </c>
      <c r="G1153" t="n">
        <v>366.4</v>
      </c>
      <c r="H1153" t="n">
        <v>321.2</v>
      </c>
      <c r="I1153" t="n">
        <v>0</v>
      </c>
      <c r="J1153" t="n">
        <v>325.7</v>
      </c>
      <c r="K1153" t="n">
        <v>854.7</v>
      </c>
      <c r="O1153" t="n">
        <v>46</v>
      </c>
      <c r="S1153" t="n">
        <v>2472.9</v>
      </c>
      <c r="U1153" t="n">
        <v>24291.4</v>
      </c>
      <c r="V1153" t="n">
        <v>10645.2</v>
      </c>
      <c r="W1153" t="n">
        <v>3456.8</v>
      </c>
      <c r="X1153" t="n">
        <v>86348.10000000001</v>
      </c>
      <c r="Y1153" t="n">
        <v>4590.5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29163.2</v>
      </c>
      <c r="AF1153" t="n">
        <v>0</v>
      </c>
      <c r="AG1153" t="n">
        <v>791.7</v>
      </c>
      <c r="AH1153" t="n">
        <v>289.1</v>
      </c>
      <c r="AL1153" t="n">
        <v>754.1</v>
      </c>
      <c r="AR1153" t="n">
        <v>161117.2</v>
      </c>
      <c r="AV1153" t="n">
        <v>73714.10000000001</v>
      </c>
      <c r="AW1153" t="n">
        <v>0</v>
      </c>
      <c r="AY1153" t="n">
        <v>0</v>
      </c>
      <c r="BC1153" t="n">
        <v>7187.6</v>
      </c>
    </row>
    <row r="1154">
      <c r="A1154" s="4" t="n">
        <v>45349</v>
      </c>
      <c r="C1154" t="n">
        <v>774.6</v>
      </c>
      <c r="D1154" t="n">
        <v>464.6</v>
      </c>
      <c r="E1154" t="n">
        <v>95</v>
      </c>
      <c r="F1154" t="n">
        <v>1418.1</v>
      </c>
      <c r="G1154" t="n">
        <v>386.5</v>
      </c>
      <c r="H1154" t="n">
        <v>493.9</v>
      </c>
      <c r="I1154" t="n">
        <v>0</v>
      </c>
      <c r="J1154" t="n">
        <v>325.6</v>
      </c>
      <c r="K1154" t="n">
        <v>996.2</v>
      </c>
      <c r="O1154" t="n">
        <v>40.7</v>
      </c>
      <c r="S1154" t="n">
        <v>3233.3</v>
      </c>
      <c r="U1154" t="n">
        <v>22161.2</v>
      </c>
      <c r="V1154" t="n">
        <v>9090.5</v>
      </c>
      <c r="W1154" t="n">
        <v>3306.2</v>
      </c>
      <c r="X1154" t="n">
        <v>94633</v>
      </c>
      <c r="Y1154" t="n">
        <v>4071.9</v>
      </c>
      <c r="Z1154" t="n">
        <v>0</v>
      </c>
      <c r="AA1154" t="n">
        <v>0</v>
      </c>
      <c r="AB1154" t="n">
        <v>3162</v>
      </c>
      <c r="AC1154" t="n">
        <v>0</v>
      </c>
      <c r="AD1154" t="n">
        <v>0</v>
      </c>
      <c r="AE1154" t="n">
        <v>30244.7</v>
      </c>
      <c r="AF1154" t="n">
        <v>0</v>
      </c>
      <c r="AG1154" t="n">
        <v>826.4</v>
      </c>
      <c r="AH1154" t="n">
        <v>59.9</v>
      </c>
      <c r="AL1154" t="n">
        <v>750.9</v>
      </c>
      <c r="AR1154" t="n">
        <v>178406.4</v>
      </c>
      <c r="AV1154" t="n">
        <v>76194.39999999999</v>
      </c>
      <c r="AW1154" t="n">
        <v>0</v>
      </c>
      <c r="AY1154" t="n">
        <v>0</v>
      </c>
      <c r="BC1154" t="n">
        <v>11495.5</v>
      </c>
    </row>
    <row r="1155">
      <c r="A1155" s="4" t="n">
        <v>45350</v>
      </c>
      <c r="C1155" t="n">
        <v>795.4</v>
      </c>
      <c r="D1155" t="n">
        <v>486.9</v>
      </c>
      <c r="E1155" t="n">
        <v>106.9</v>
      </c>
      <c r="F1155" t="n">
        <v>1408.7</v>
      </c>
      <c r="G1155" t="n">
        <v>392.9</v>
      </c>
      <c r="H1155" t="n">
        <v>315</v>
      </c>
      <c r="I1155" t="n">
        <v>0</v>
      </c>
      <c r="J1155" t="n">
        <v>333.8</v>
      </c>
      <c r="K1155" t="n">
        <v>1540.6</v>
      </c>
      <c r="O1155" t="n">
        <v>20.3</v>
      </c>
      <c r="S1155" t="n">
        <v>3885</v>
      </c>
      <c r="U1155" t="n">
        <v>51112</v>
      </c>
      <c r="V1155" t="n">
        <v>11214.2</v>
      </c>
      <c r="W1155" t="n">
        <v>3657.4</v>
      </c>
      <c r="X1155" t="n">
        <v>98363</v>
      </c>
      <c r="Y1155" t="n">
        <v>4227.7</v>
      </c>
      <c r="Z1155" t="n">
        <v>0</v>
      </c>
      <c r="AA1155" t="n">
        <v>0</v>
      </c>
      <c r="AB1155" t="n">
        <v>6088</v>
      </c>
      <c r="AC1155" t="n">
        <v>0</v>
      </c>
      <c r="AD1155" t="n">
        <v>0</v>
      </c>
      <c r="AE1155" t="n">
        <v>33924.3</v>
      </c>
      <c r="AF1155" t="n">
        <v>0</v>
      </c>
      <c r="AG1155" t="n">
        <v>832.9</v>
      </c>
      <c r="AH1155" t="n">
        <v>448.3</v>
      </c>
      <c r="AL1155" t="n">
        <v>673.3</v>
      </c>
      <c r="AR1155" t="n">
        <v>166905.2</v>
      </c>
      <c r="AV1155" t="n">
        <v>71322.39999999999</v>
      </c>
      <c r="AW1155" t="n">
        <v>0</v>
      </c>
      <c r="AY1155" t="n">
        <v>0</v>
      </c>
      <c r="BC1155" t="n">
        <v>20824.4</v>
      </c>
    </row>
    <row r="1156">
      <c r="A1156" s="4" t="n">
        <v>45351</v>
      </c>
      <c r="C1156" t="n">
        <v>794.7</v>
      </c>
      <c r="D1156" t="n">
        <v>474.6</v>
      </c>
      <c r="E1156" t="n">
        <v>102.6</v>
      </c>
      <c r="F1156" t="n">
        <v>1511</v>
      </c>
      <c r="G1156" t="n">
        <v>402.1</v>
      </c>
      <c r="H1156" t="n">
        <v>319.7</v>
      </c>
      <c r="I1156" t="n">
        <v>601</v>
      </c>
      <c r="J1156" t="n">
        <v>330.8</v>
      </c>
      <c r="K1156" t="n">
        <v>1194.8</v>
      </c>
      <c r="O1156" t="n">
        <v>54.1</v>
      </c>
      <c r="S1156" t="n">
        <v>3520.1</v>
      </c>
      <c r="U1156" t="n">
        <v>29660.3</v>
      </c>
      <c r="V1156" t="n">
        <v>10959.6</v>
      </c>
      <c r="W1156" t="n">
        <v>3394.1</v>
      </c>
      <c r="X1156" t="n">
        <v>116894.5</v>
      </c>
      <c r="Y1156" t="n">
        <v>4400.8</v>
      </c>
      <c r="Z1156" t="n">
        <v>0</v>
      </c>
      <c r="AA1156" t="n">
        <v>0</v>
      </c>
      <c r="AB1156" t="n">
        <v>7305</v>
      </c>
      <c r="AC1156" t="n">
        <v>0</v>
      </c>
      <c r="AD1156" t="n">
        <v>0</v>
      </c>
      <c r="AE1156" t="n">
        <v>36486</v>
      </c>
      <c r="AF1156" t="n">
        <v>0</v>
      </c>
      <c r="AG1156" t="n">
        <v>675.4</v>
      </c>
      <c r="AH1156" t="n">
        <v>345.6</v>
      </c>
      <c r="AL1156" t="n">
        <v>1188.3</v>
      </c>
      <c r="AR1156" t="n">
        <v>154186.7</v>
      </c>
      <c r="AV1156" t="n">
        <v>68961.39999999999</v>
      </c>
      <c r="AW1156" t="n">
        <v>0</v>
      </c>
      <c r="AY1156" t="n">
        <v>0</v>
      </c>
      <c r="BC1156" t="n">
        <v>25011.2</v>
      </c>
    </row>
    <row r="1157">
      <c r="A1157" s="4" t="n">
        <v>45352</v>
      </c>
      <c r="C1157" t="n">
        <v>749.7</v>
      </c>
      <c r="D1157" t="n">
        <v>476.1</v>
      </c>
      <c r="E1157" t="n">
        <v>104</v>
      </c>
      <c r="F1157" t="n">
        <v>1414.8</v>
      </c>
      <c r="G1157" t="n">
        <v>413.5</v>
      </c>
      <c r="H1157" t="n">
        <v>398.2</v>
      </c>
      <c r="I1157" t="n">
        <v>0</v>
      </c>
      <c r="J1157" t="n">
        <v>333.7</v>
      </c>
      <c r="K1157" t="n">
        <v>1361.3</v>
      </c>
      <c r="O1157" t="n">
        <v>16.2</v>
      </c>
      <c r="S1157" t="n">
        <v>2682.8</v>
      </c>
      <c r="U1157" t="n">
        <v>42701.6</v>
      </c>
      <c r="V1157" t="n">
        <v>10844</v>
      </c>
      <c r="W1157" t="n">
        <v>4029.4</v>
      </c>
      <c r="X1157" t="n">
        <v>115405.3</v>
      </c>
      <c r="Y1157" t="n">
        <v>4536.5</v>
      </c>
      <c r="Z1157" t="n">
        <v>0</v>
      </c>
      <c r="AA1157" t="n">
        <v>0</v>
      </c>
      <c r="AB1157" t="n">
        <v>10106</v>
      </c>
      <c r="AC1157" t="n">
        <v>0</v>
      </c>
      <c r="AD1157" t="n">
        <v>0</v>
      </c>
      <c r="AE1157" t="n">
        <v>36820.1</v>
      </c>
      <c r="AF1157" t="n">
        <v>0</v>
      </c>
      <c r="AG1157" t="n">
        <v>582</v>
      </c>
      <c r="AH1157" t="n">
        <v>0</v>
      </c>
      <c r="AL1157" t="n">
        <v>1457.3</v>
      </c>
      <c r="AR1157" t="n">
        <v>150632.2</v>
      </c>
      <c r="AV1157" t="n">
        <v>67167.60000000001</v>
      </c>
      <c r="AW1157" t="n">
        <v>0</v>
      </c>
      <c r="AY1157" t="n">
        <v>0</v>
      </c>
      <c r="BC1157" t="n">
        <v>14574</v>
      </c>
    </row>
    <row r="1158">
      <c r="A1158" s="4" t="n">
        <v>45353</v>
      </c>
      <c r="C1158" t="n">
        <v>713.6</v>
      </c>
      <c r="D1158" t="n">
        <v>479.7</v>
      </c>
      <c r="E1158" t="n">
        <v>116.8</v>
      </c>
      <c r="F1158" t="n">
        <v>1523.3</v>
      </c>
      <c r="G1158" t="n">
        <v>423.2</v>
      </c>
      <c r="H1158" t="n">
        <v>313.1</v>
      </c>
      <c r="I1158" t="n">
        <v>848.4</v>
      </c>
      <c r="J1158" t="n">
        <v>342.8</v>
      </c>
      <c r="K1158" t="n">
        <v>1730.4</v>
      </c>
      <c r="O1158" t="n">
        <v>2.9</v>
      </c>
      <c r="S1158" t="n">
        <v>3387.2</v>
      </c>
      <c r="U1158" t="n">
        <v>59031.9</v>
      </c>
      <c r="V1158" t="n">
        <v>10066.7</v>
      </c>
      <c r="W1158" t="n">
        <v>2841</v>
      </c>
      <c r="X1158" t="n">
        <v>85005.7</v>
      </c>
      <c r="Y1158" t="n">
        <v>4529.8</v>
      </c>
      <c r="Z1158" t="n">
        <v>0</v>
      </c>
      <c r="AA1158" t="n">
        <v>0</v>
      </c>
      <c r="AB1158" t="n">
        <v>17164</v>
      </c>
      <c r="AC1158" t="n">
        <v>0</v>
      </c>
      <c r="AD1158" t="n">
        <v>0</v>
      </c>
      <c r="AE1158" t="n">
        <v>36810.3</v>
      </c>
      <c r="AF1158" t="n">
        <v>0</v>
      </c>
      <c r="AG1158" t="n">
        <v>620.8</v>
      </c>
      <c r="AH1158" t="n">
        <v>0</v>
      </c>
      <c r="AL1158" t="n">
        <v>1318.3</v>
      </c>
      <c r="AR1158" t="n">
        <v>146146.4</v>
      </c>
      <c r="AV1158" t="n">
        <v>65197.1</v>
      </c>
      <c r="AW1158" t="n">
        <v>0</v>
      </c>
      <c r="AY1158" t="n">
        <v>0</v>
      </c>
      <c r="BC1158" t="n">
        <v>5601.9</v>
      </c>
    </row>
    <row r="1159">
      <c r="A1159" s="4" t="n">
        <v>45354</v>
      </c>
      <c r="C1159" t="n">
        <v>727</v>
      </c>
      <c r="D1159" t="n">
        <v>494.5</v>
      </c>
      <c r="E1159" t="n">
        <v>115.9</v>
      </c>
      <c r="F1159" t="n">
        <v>1463.4</v>
      </c>
      <c r="G1159" t="n">
        <v>434.3</v>
      </c>
      <c r="H1159" t="n">
        <v>311.6</v>
      </c>
      <c r="I1159" t="n">
        <v>0</v>
      </c>
      <c r="J1159" t="n">
        <v>349.2</v>
      </c>
      <c r="K1159" t="n">
        <v>612.5</v>
      </c>
      <c r="O1159" t="n">
        <v>23</v>
      </c>
      <c r="S1159" t="n">
        <v>810.7</v>
      </c>
      <c r="U1159" t="n">
        <v>34157.2</v>
      </c>
      <c r="V1159" t="n">
        <v>8338.799999999999</v>
      </c>
      <c r="W1159" t="n">
        <v>952.9</v>
      </c>
      <c r="X1159" t="n">
        <v>58185.8</v>
      </c>
      <c r="Y1159" t="n">
        <v>4544.8</v>
      </c>
      <c r="Z1159" t="n">
        <v>0</v>
      </c>
      <c r="AA1159" t="n">
        <v>0</v>
      </c>
      <c r="AB1159" t="n">
        <v>4557</v>
      </c>
      <c r="AC1159" t="n">
        <v>0</v>
      </c>
      <c r="AD1159" t="n">
        <v>0</v>
      </c>
      <c r="AE1159" t="n">
        <v>36881</v>
      </c>
      <c r="AF1159" t="n">
        <v>0</v>
      </c>
      <c r="AG1159" t="n">
        <v>901.6</v>
      </c>
      <c r="AH1159" t="n">
        <v>0</v>
      </c>
      <c r="AL1159" t="n">
        <v>1126.8</v>
      </c>
      <c r="AR1159" t="n">
        <v>123087</v>
      </c>
      <c r="AV1159" t="n">
        <v>60397.7</v>
      </c>
      <c r="AW1159" t="n">
        <v>0</v>
      </c>
      <c r="AY1159" t="n">
        <v>0</v>
      </c>
      <c r="BC1159" t="n">
        <v>4546.3</v>
      </c>
    </row>
    <row r="1160">
      <c r="A1160" s="4" t="n">
        <v>45355</v>
      </c>
      <c r="C1160" t="n">
        <v>761.7</v>
      </c>
      <c r="D1160" t="n">
        <v>491</v>
      </c>
      <c r="E1160" t="n">
        <v>102.6</v>
      </c>
      <c r="F1160" t="n">
        <v>1484.5</v>
      </c>
      <c r="G1160" t="n">
        <v>318.3</v>
      </c>
      <c r="H1160" t="n">
        <v>454.1</v>
      </c>
      <c r="I1160" t="n">
        <v>0</v>
      </c>
      <c r="J1160" t="n">
        <v>322.7</v>
      </c>
      <c r="K1160" t="n">
        <v>408.5</v>
      </c>
      <c r="O1160" t="n">
        <v>18.6</v>
      </c>
      <c r="S1160" t="n">
        <v>1516.8</v>
      </c>
      <c r="U1160" t="n">
        <v>32658.3</v>
      </c>
      <c r="V1160" t="n">
        <v>10385.9</v>
      </c>
      <c r="W1160" t="n">
        <v>1030.4</v>
      </c>
      <c r="X1160" t="n">
        <v>71264</v>
      </c>
      <c r="Y1160" t="n">
        <v>4551.7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36896.5</v>
      </c>
      <c r="AF1160" t="n">
        <v>0</v>
      </c>
      <c r="AG1160" t="n">
        <v>907.5</v>
      </c>
      <c r="AH1160" t="n">
        <v>0</v>
      </c>
      <c r="AL1160" t="n">
        <v>1156.7</v>
      </c>
      <c r="AR1160" t="n">
        <v>156939.4</v>
      </c>
      <c r="AV1160" t="n">
        <v>70208</v>
      </c>
      <c r="AW1160" t="n">
        <v>0</v>
      </c>
      <c r="AY1160" t="n">
        <v>0</v>
      </c>
      <c r="BC1160" t="n">
        <v>4732.8</v>
      </c>
    </row>
    <row r="1161">
      <c r="A1161" s="4" t="n">
        <v>45356</v>
      </c>
      <c r="C1161" t="n">
        <v>803.6</v>
      </c>
      <c r="D1161" t="n">
        <v>482.1</v>
      </c>
      <c r="E1161" t="n">
        <v>101.8</v>
      </c>
      <c r="F1161" t="n">
        <v>1495.6</v>
      </c>
      <c r="G1161" t="n">
        <v>328.5</v>
      </c>
      <c r="H1161" t="n">
        <v>456.1</v>
      </c>
      <c r="I1161" t="n">
        <v>0</v>
      </c>
      <c r="J1161" t="n">
        <v>328.3</v>
      </c>
      <c r="K1161" t="n">
        <v>420.8</v>
      </c>
      <c r="O1161" t="n">
        <v>30.3</v>
      </c>
      <c r="S1161" t="n">
        <v>305.9</v>
      </c>
      <c r="U1161" t="n">
        <v>37577.4</v>
      </c>
      <c r="V1161" t="n">
        <v>9652.299999999999</v>
      </c>
      <c r="W1161" t="n">
        <v>1915.4</v>
      </c>
      <c r="X1161" t="n">
        <v>78537.60000000001</v>
      </c>
      <c r="Y1161" t="n">
        <v>4655.4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36809.8</v>
      </c>
      <c r="AF1161" t="n">
        <v>0</v>
      </c>
      <c r="AG1161" t="n">
        <v>938.4</v>
      </c>
      <c r="AH1161" t="n">
        <v>0</v>
      </c>
      <c r="AL1161" t="n">
        <v>1277.7</v>
      </c>
      <c r="AR1161" t="n">
        <v>157961.6</v>
      </c>
      <c r="AV1161" t="n">
        <v>71340.60000000001</v>
      </c>
      <c r="AW1161" t="n">
        <v>0</v>
      </c>
      <c r="AY1161" t="n">
        <v>0</v>
      </c>
      <c r="BC1161" t="n">
        <v>2929.5</v>
      </c>
    </row>
    <row r="1162">
      <c r="A1162" s="4" t="n">
        <v>45357</v>
      </c>
      <c r="C1162" t="n">
        <v>774.7</v>
      </c>
      <c r="D1162" t="n">
        <v>506.7</v>
      </c>
      <c r="E1162" t="n">
        <v>111.8</v>
      </c>
      <c r="F1162" t="n">
        <v>1513.8</v>
      </c>
      <c r="G1162" t="n">
        <v>273.9</v>
      </c>
      <c r="H1162" t="n">
        <v>451.6</v>
      </c>
      <c r="I1162" t="n">
        <v>0</v>
      </c>
      <c r="J1162" t="n">
        <v>345.8</v>
      </c>
      <c r="K1162" t="n">
        <v>317.3</v>
      </c>
      <c r="O1162" t="n">
        <v>19.3</v>
      </c>
      <c r="S1162" t="n">
        <v>155</v>
      </c>
      <c r="U1162" t="n">
        <v>50162.2</v>
      </c>
      <c r="V1162" t="n">
        <v>11912</v>
      </c>
      <c r="W1162" t="n">
        <v>2391.9</v>
      </c>
      <c r="X1162" t="n">
        <v>76297.5</v>
      </c>
      <c r="Y1162" t="n">
        <v>5174.9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36831.7</v>
      </c>
      <c r="AF1162" t="n">
        <v>0</v>
      </c>
      <c r="AG1162" t="n">
        <v>920</v>
      </c>
      <c r="AH1162" t="n">
        <v>668.7</v>
      </c>
      <c r="AL1162" t="n">
        <v>1289</v>
      </c>
      <c r="AR1162" t="n">
        <v>124193.2</v>
      </c>
      <c r="AV1162" t="n">
        <v>65825.39999999999</v>
      </c>
      <c r="AW1162" t="n">
        <v>0</v>
      </c>
      <c r="AY1162" t="n">
        <v>0</v>
      </c>
      <c r="BC1162" t="n">
        <v>4375.1</v>
      </c>
    </row>
    <row r="1163">
      <c r="A1163" s="4" t="n">
        <v>45358</v>
      </c>
      <c r="C1163" t="n">
        <v>730.1</v>
      </c>
      <c r="D1163" t="n">
        <v>515.2</v>
      </c>
      <c r="E1163" t="n">
        <v>91</v>
      </c>
      <c r="F1163" t="n">
        <v>1457.1</v>
      </c>
      <c r="G1163" t="n">
        <v>256.1</v>
      </c>
      <c r="H1163" t="n">
        <v>448.4</v>
      </c>
      <c r="I1163" t="n">
        <v>0</v>
      </c>
      <c r="J1163" t="n">
        <v>319.4</v>
      </c>
      <c r="K1163" t="n">
        <v>484.8</v>
      </c>
      <c r="O1163" t="n">
        <v>22.3</v>
      </c>
      <c r="S1163" t="n">
        <v>1241.5</v>
      </c>
      <c r="U1163" t="n">
        <v>48206.1</v>
      </c>
      <c r="V1163" t="n">
        <v>12394.9</v>
      </c>
      <c r="W1163" t="n">
        <v>1873.8</v>
      </c>
      <c r="X1163" t="n">
        <v>81063.10000000001</v>
      </c>
      <c r="Y1163" t="n">
        <v>5348.5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36314.1</v>
      </c>
      <c r="AF1163" t="n">
        <v>0</v>
      </c>
      <c r="AG1163" t="n">
        <v>805</v>
      </c>
      <c r="AH1163" t="n">
        <v>1581</v>
      </c>
      <c r="AL1163" t="n">
        <v>1332.2</v>
      </c>
      <c r="AR1163" t="n">
        <v>140745.9</v>
      </c>
      <c r="AV1163" t="n">
        <v>69258</v>
      </c>
      <c r="AW1163" t="n">
        <v>0</v>
      </c>
      <c r="AY1163" t="n">
        <v>0</v>
      </c>
      <c r="BC1163" t="n">
        <v>7948.5</v>
      </c>
    </row>
    <row r="1164">
      <c r="A1164" s="4" t="n">
        <v>45359</v>
      </c>
      <c r="C1164" t="n">
        <v>736.7</v>
      </c>
      <c r="D1164" t="n">
        <v>510.8</v>
      </c>
      <c r="E1164" t="n">
        <v>89.59999999999999</v>
      </c>
      <c r="F1164" t="n">
        <v>1500.1</v>
      </c>
      <c r="G1164" t="n">
        <v>326.9</v>
      </c>
      <c r="H1164" t="n">
        <v>466.7</v>
      </c>
      <c r="I1164" t="n">
        <v>63.3</v>
      </c>
      <c r="J1164" t="n">
        <v>317.5</v>
      </c>
      <c r="K1164" t="n">
        <v>1393.5</v>
      </c>
      <c r="O1164" t="n">
        <v>7.5</v>
      </c>
      <c r="S1164" t="n">
        <v>5007</v>
      </c>
      <c r="U1164" t="n">
        <v>57637.2</v>
      </c>
      <c r="V1164" t="n">
        <v>12285.9</v>
      </c>
      <c r="W1164" t="n">
        <v>4256.7</v>
      </c>
      <c r="X1164" t="n">
        <v>91848.10000000001</v>
      </c>
      <c r="Y1164" t="n">
        <v>5411</v>
      </c>
      <c r="Z1164" t="n">
        <v>0</v>
      </c>
      <c r="AA1164" t="n">
        <v>0</v>
      </c>
      <c r="AB1164" t="n">
        <v>350</v>
      </c>
      <c r="AC1164" t="n">
        <v>0</v>
      </c>
      <c r="AD1164" t="n">
        <v>0</v>
      </c>
      <c r="AE1164" t="n">
        <v>36000.1</v>
      </c>
      <c r="AF1164" t="n">
        <v>0</v>
      </c>
      <c r="AG1164" t="n">
        <v>882.6</v>
      </c>
      <c r="AH1164" t="n">
        <v>0</v>
      </c>
      <c r="AL1164" t="n">
        <v>1235.4</v>
      </c>
      <c r="AR1164" t="n">
        <v>156173.1</v>
      </c>
      <c r="AV1164" t="n">
        <v>67257.60000000001</v>
      </c>
      <c r="AW1164" t="n">
        <v>0</v>
      </c>
      <c r="AY1164" t="n">
        <v>0</v>
      </c>
      <c r="BC1164" t="n">
        <v>8660.1</v>
      </c>
    </row>
    <row r="1165">
      <c r="A1165" s="4" t="n">
        <v>45360</v>
      </c>
      <c r="C1165" t="n">
        <v>687.1</v>
      </c>
      <c r="D1165" t="n">
        <v>504</v>
      </c>
      <c r="E1165" t="n">
        <v>96.40000000000001</v>
      </c>
      <c r="F1165" t="n">
        <v>1468</v>
      </c>
      <c r="G1165" t="n">
        <v>362.7</v>
      </c>
      <c r="H1165" t="n">
        <v>439.2</v>
      </c>
      <c r="I1165" t="n">
        <v>0</v>
      </c>
      <c r="J1165" t="n">
        <v>339.5</v>
      </c>
      <c r="K1165" t="n">
        <v>1316.6</v>
      </c>
      <c r="O1165" t="n">
        <v>8.4</v>
      </c>
      <c r="S1165" t="n">
        <v>6169.8</v>
      </c>
      <c r="U1165" t="n">
        <v>48757</v>
      </c>
      <c r="V1165" t="n">
        <v>10853.8</v>
      </c>
      <c r="W1165" t="n">
        <v>5212.6</v>
      </c>
      <c r="X1165" t="n">
        <v>83064.60000000001</v>
      </c>
      <c r="Y1165" t="n">
        <v>5521.7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35440</v>
      </c>
      <c r="AF1165" t="n">
        <v>0</v>
      </c>
      <c r="AG1165" t="n">
        <v>769.8</v>
      </c>
      <c r="AH1165" t="n">
        <v>0</v>
      </c>
      <c r="AL1165" t="n">
        <v>1104.8</v>
      </c>
      <c r="AR1165" t="n">
        <v>154925.5</v>
      </c>
      <c r="AV1165" t="n">
        <v>60331.2</v>
      </c>
      <c r="AW1165" t="n">
        <v>0</v>
      </c>
      <c r="AY1165" t="n">
        <v>0</v>
      </c>
      <c r="BC1165" t="n">
        <v>7518.4</v>
      </c>
    </row>
    <row r="1166">
      <c r="A1166" s="4" t="n">
        <v>45361</v>
      </c>
      <c r="C1166" t="n">
        <v>707.7</v>
      </c>
      <c r="D1166" t="n">
        <v>500.9</v>
      </c>
      <c r="E1166" t="n">
        <v>94.90000000000001</v>
      </c>
      <c r="F1166" t="n">
        <v>1508.2</v>
      </c>
      <c r="G1166" t="n">
        <v>363.8</v>
      </c>
      <c r="H1166" t="n">
        <v>462.7</v>
      </c>
      <c r="I1166" t="n">
        <v>0</v>
      </c>
      <c r="J1166" t="n">
        <v>339.7</v>
      </c>
      <c r="K1166" t="n">
        <v>502</v>
      </c>
      <c r="O1166" t="n">
        <v>0.2</v>
      </c>
      <c r="S1166" t="n">
        <v>3360.7</v>
      </c>
      <c r="U1166" t="n">
        <v>45149.6</v>
      </c>
      <c r="V1166" t="n">
        <v>7246.4</v>
      </c>
      <c r="W1166" t="n">
        <v>743.8</v>
      </c>
      <c r="X1166" t="n">
        <v>60739.5</v>
      </c>
      <c r="Y1166" t="n">
        <v>5562.1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34588.8</v>
      </c>
      <c r="AF1166" t="n">
        <v>0</v>
      </c>
      <c r="AG1166" t="n">
        <v>809.4</v>
      </c>
      <c r="AH1166" t="n">
        <v>0</v>
      </c>
      <c r="AL1166" t="n">
        <v>1246.3</v>
      </c>
      <c r="AR1166" t="n">
        <v>150614.9</v>
      </c>
      <c r="AV1166" t="n">
        <v>67295.2</v>
      </c>
      <c r="AW1166" t="n">
        <v>0</v>
      </c>
      <c r="AY1166" t="n">
        <v>0</v>
      </c>
      <c r="BC1166" t="n">
        <v>4081.1</v>
      </c>
    </row>
    <row r="1167">
      <c r="A1167" s="4" t="n">
        <v>45362</v>
      </c>
      <c r="C1167" t="n">
        <v>738.6</v>
      </c>
      <c r="D1167" t="n">
        <v>475</v>
      </c>
      <c r="E1167" t="n">
        <v>96.59999999999999</v>
      </c>
      <c r="F1167" t="n">
        <v>1473.1</v>
      </c>
      <c r="G1167" t="n">
        <v>345</v>
      </c>
      <c r="H1167" t="n">
        <v>504.8</v>
      </c>
      <c r="I1167" t="n">
        <v>104.5</v>
      </c>
      <c r="J1167" t="n">
        <v>344.1</v>
      </c>
      <c r="K1167" t="n">
        <v>2694.3</v>
      </c>
      <c r="O1167" t="n">
        <v>9.800000000000001</v>
      </c>
      <c r="S1167" t="n">
        <v>6187.4</v>
      </c>
      <c r="U1167" t="n">
        <v>37081</v>
      </c>
      <c r="V1167" t="n">
        <v>11257.7</v>
      </c>
      <c r="W1167" t="n">
        <v>3415.6</v>
      </c>
      <c r="X1167" t="n">
        <v>85712.5</v>
      </c>
      <c r="Y1167" t="n">
        <v>5428.1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35154.7</v>
      </c>
      <c r="AF1167" t="n">
        <v>0</v>
      </c>
      <c r="AG1167" t="n">
        <v>749.2</v>
      </c>
      <c r="AH1167" t="n">
        <v>1567.3</v>
      </c>
      <c r="AL1167" t="n">
        <v>1265.9</v>
      </c>
      <c r="AR1167" t="n">
        <v>172610.7</v>
      </c>
      <c r="AV1167" t="n">
        <v>69964.8</v>
      </c>
      <c r="AW1167" t="n">
        <v>0</v>
      </c>
      <c r="AY1167" t="n">
        <v>0</v>
      </c>
      <c r="BC1167" t="n">
        <v>5133.7</v>
      </c>
    </row>
    <row r="1168">
      <c r="A1168" s="4" t="n">
        <v>45363</v>
      </c>
      <c r="C1168" t="n">
        <v>713.9</v>
      </c>
      <c r="D1168" t="n">
        <v>481.2</v>
      </c>
      <c r="E1168" t="n">
        <v>99.2</v>
      </c>
      <c r="F1168" t="n">
        <v>1514.4</v>
      </c>
      <c r="G1168" t="n">
        <v>348.1</v>
      </c>
      <c r="H1168" t="n">
        <v>491.1</v>
      </c>
      <c r="I1168" t="n">
        <v>2441.1</v>
      </c>
      <c r="J1168" t="n">
        <v>325.5</v>
      </c>
      <c r="K1168" t="n">
        <v>6550.6</v>
      </c>
      <c r="O1168" t="n">
        <v>0.9</v>
      </c>
      <c r="S1168" t="n">
        <v>3550.7</v>
      </c>
      <c r="U1168" t="n">
        <v>49178.2</v>
      </c>
      <c r="V1168" t="n">
        <v>11157.3</v>
      </c>
      <c r="W1168" t="n">
        <v>4324.8</v>
      </c>
      <c r="X1168" t="n">
        <v>81022.7</v>
      </c>
      <c r="Y1168" t="n">
        <v>4962.2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36932.7</v>
      </c>
      <c r="AF1168" t="n">
        <v>0</v>
      </c>
      <c r="AG1168" t="n">
        <v>923.3</v>
      </c>
      <c r="AH1168" t="n">
        <v>10784.7</v>
      </c>
      <c r="AL1168" t="n">
        <v>1289.5</v>
      </c>
      <c r="AR1168" t="n">
        <v>159119</v>
      </c>
      <c r="AV1168" t="n">
        <v>67713.2</v>
      </c>
      <c r="AW1168" t="n">
        <v>0</v>
      </c>
      <c r="AY1168" t="n">
        <v>0</v>
      </c>
      <c r="BC1168" t="n">
        <v>5973.6</v>
      </c>
    </row>
    <row r="1169">
      <c r="A1169" s="4" t="n">
        <v>45364</v>
      </c>
      <c r="C1169" t="n">
        <v>732.8</v>
      </c>
      <c r="D1169" t="n">
        <v>480.6</v>
      </c>
      <c r="E1169" t="n">
        <v>113.2</v>
      </c>
      <c r="F1169" t="n">
        <v>1531.2</v>
      </c>
      <c r="G1169" t="n">
        <v>353.9</v>
      </c>
      <c r="H1169" t="n">
        <v>430.8</v>
      </c>
      <c r="I1169" t="n">
        <v>1568.6</v>
      </c>
      <c r="J1169" t="n">
        <v>335</v>
      </c>
      <c r="K1169" t="n">
        <v>6246.1</v>
      </c>
      <c r="O1169" t="n">
        <v>0</v>
      </c>
      <c r="S1169" t="n">
        <v>5469.7</v>
      </c>
      <c r="U1169" t="n">
        <v>42949.5</v>
      </c>
      <c r="V1169" t="n">
        <v>10069.2</v>
      </c>
      <c r="W1169" t="n">
        <v>3519.1</v>
      </c>
      <c r="X1169" t="n">
        <v>78681.60000000001</v>
      </c>
      <c r="Y1169" t="n">
        <v>4834.1</v>
      </c>
      <c r="Z1169" t="n">
        <v>0</v>
      </c>
      <c r="AA1169" t="n">
        <v>0</v>
      </c>
      <c r="AB1169" t="n">
        <v>160</v>
      </c>
      <c r="AC1169" t="n">
        <v>0</v>
      </c>
      <c r="AD1169" t="n">
        <v>0</v>
      </c>
      <c r="AE1169" t="n">
        <v>36929</v>
      </c>
      <c r="AF1169" t="n">
        <v>0</v>
      </c>
      <c r="AG1169" t="n">
        <v>830.7</v>
      </c>
      <c r="AH1169" t="n">
        <v>13450.6</v>
      </c>
      <c r="AL1169" t="n">
        <v>1294.2</v>
      </c>
      <c r="AR1169" t="n">
        <v>163989.1</v>
      </c>
      <c r="AV1169" t="n">
        <v>68566.5</v>
      </c>
      <c r="AW1169" t="n">
        <v>0</v>
      </c>
      <c r="AY1169" t="n">
        <v>0</v>
      </c>
      <c r="BC1169" t="n">
        <v>8268.799999999999</v>
      </c>
    </row>
    <row r="1170">
      <c r="A1170" s="4" t="n">
        <v>45365</v>
      </c>
      <c r="C1170" t="n">
        <v>712.7</v>
      </c>
      <c r="D1170" t="n">
        <v>502.5</v>
      </c>
      <c r="E1170" t="n">
        <v>123.2</v>
      </c>
      <c r="F1170" t="n">
        <v>1462.3</v>
      </c>
      <c r="G1170" t="n">
        <v>351.9</v>
      </c>
      <c r="H1170" t="n">
        <v>399.9</v>
      </c>
      <c r="I1170" t="n">
        <v>2019.1</v>
      </c>
      <c r="J1170" t="n">
        <v>332.8</v>
      </c>
      <c r="K1170" t="n">
        <v>5928.4</v>
      </c>
      <c r="O1170" t="n">
        <v>33.7</v>
      </c>
      <c r="S1170" t="n">
        <v>3104.1</v>
      </c>
      <c r="U1170" t="n">
        <v>44715.2</v>
      </c>
      <c r="V1170" t="n">
        <v>9721.5</v>
      </c>
      <c r="W1170" t="n">
        <v>858.9</v>
      </c>
      <c r="X1170" t="n">
        <v>72703</v>
      </c>
      <c r="Y1170" t="n">
        <v>4821.8</v>
      </c>
      <c r="Z1170" t="n">
        <v>0</v>
      </c>
      <c r="AA1170" t="n">
        <v>0</v>
      </c>
      <c r="AB1170" t="n">
        <v>513</v>
      </c>
      <c r="AC1170" t="n">
        <v>0</v>
      </c>
      <c r="AD1170" t="n">
        <v>0</v>
      </c>
      <c r="AE1170" t="n">
        <v>37031.8</v>
      </c>
      <c r="AF1170" t="n">
        <v>0</v>
      </c>
      <c r="AG1170" t="n">
        <v>768</v>
      </c>
      <c r="AH1170" t="n">
        <v>11777</v>
      </c>
      <c r="AL1170" t="n">
        <v>1281.6</v>
      </c>
      <c r="AR1170" t="n">
        <v>159364.5</v>
      </c>
      <c r="AV1170" t="n">
        <v>73089.10000000001</v>
      </c>
      <c r="AW1170" t="n">
        <v>0</v>
      </c>
      <c r="AY1170" t="n">
        <v>0</v>
      </c>
      <c r="BC1170" t="n">
        <v>8585</v>
      </c>
    </row>
    <row r="1171">
      <c r="A1171" s="4" t="n">
        <v>45366</v>
      </c>
      <c r="C1171" t="n">
        <v>765.1</v>
      </c>
      <c r="D1171" t="n">
        <v>508.3</v>
      </c>
      <c r="E1171" t="n">
        <v>121.8</v>
      </c>
      <c r="F1171" t="n">
        <v>1228.5</v>
      </c>
      <c r="G1171" t="n">
        <v>318.3</v>
      </c>
      <c r="H1171" t="n">
        <v>319.7</v>
      </c>
      <c r="I1171" t="n">
        <v>0</v>
      </c>
      <c r="J1171" t="n">
        <v>331.8</v>
      </c>
      <c r="K1171" t="n">
        <v>3751</v>
      </c>
      <c r="O1171" t="n">
        <v>23</v>
      </c>
      <c r="S1171" t="n">
        <v>3750.8</v>
      </c>
      <c r="U1171" t="n">
        <v>44668.2</v>
      </c>
      <c r="V1171" t="n">
        <v>11186.9</v>
      </c>
      <c r="W1171" t="n">
        <v>1207.9</v>
      </c>
      <c r="X1171" t="n">
        <v>64836.2</v>
      </c>
      <c r="Y1171" t="n">
        <v>4844.4</v>
      </c>
      <c r="Z1171" t="n">
        <v>0</v>
      </c>
      <c r="AA1171" t="n">
        <v>0</v>
      </c>
      <c r="AB1171" t="n">
        <v>484</v>
      </c>
      <c r="AC1171" t="n">
        <v>0</v>
      </c>
      <c r="AD1171" t="n">
        <v>0</v>
      </c>
      <c r="AE1171" t="n">
        <v>36974.3</v>
      </c>
      <c r="AF1171" t="n">
        <v>0</v>
      </c>
      <c r="AG1171" t="n">
        <v>796.2</v>
      </c>
      <c r="AH1171" t="n">
        <v>8058.7</v>
      </c>
      <c r="AL1171" t="n">
        <v>1251.9</v>
      </c>
      <c r="AR1171" t="n">
        <v>157170.1</v>
      </c>
      <c r="AV1171" t="n">
        <v>72461.60000000001</v>
      </c>
      <c r="AW1171" t="n">
        <v>0</v>
      </c>
      <c r="AY1171" t="n">
        <v>0</v>
      </c>
      <c r="BC1171" t="n">
        <v>6288.9</v>
      </c>
    </row>
    <row r="1172">
      <c r="A1172" s="4" t="n">
        <v>45367</v>
      </c>
      <c r="C1172" t="n">
        <v>767.6</v>
      </c>
      <c r="D1172" t="n">
        <v>515.4</v>
      </c>
      <c r="E1172" t="n">
        <v>110.8</v>
      </c>
      <c r="F1172" t="n">
        <v>1511.3</v>
      </c>
      <c r="G1172" t="n">
        <v>367.5</v>
      </c>
      <c r="H1172" t="n">
        <v>315.2</v>
      </c>
      <c r="I1172" t="n">
        <v>0</v>
      </c>
      <c r="J1172" t="n">
        <v>331.3</v>
      </c>
      <c r="K1172" t="n">
        <v>1961.3</v>
      </c>
      <c r="O1172" t="n">
        <v>6.3</v>
      </c>
      <c r="S1172" t="n">
        <v>2143</v>
      </c>
      <c r="U1172" t="n">
        <v>53656.8</v>
      </c>
      <c r="V1172" t="n">
        <v>11736.9</v>
      </c>
      <c r="W1172" t="n">
        <v>1686.3</v>
      </c>
      <c r="X1172" t="n">
        <v>56138.4</v>
      </c>
      <c r="Y1172" t="n">
        <v>5062</v>
      </c>
      <c r="Z1172" t="n">
        <v>0</v>
      </c>
      <c r="AA1172" t="n">
        <v>0</v>
      </c>
      <c r="AB1172" t="n">
        <v>163</v>
      </c>
      <c r="AC1172" t="n">
        <v>0</v>
      </c>
      <c r="AD1172" t="n">
        <v>0</v>
      </c>
      <c r="AE1172" t="n">
        <v>37005.2</v>
      </c>
      <c r="AF1172" t="n">
        <v>0</v>
      </c>
      <c r="AG1172" t="n">
        <v>770.7</v>
      </c>
      <c r="AH1172" t="n">
        <v>1954.9</v>
      </c>
      <c r="AL1172" t="n">
        <v>1224.8</v>
      </c>
      <c r="AR1172" t="n">
        <v>148146.1</v>
      </c>
      <c r="AV1172" t="n">
        <v>67467.3</v>
      </c>
      <c r="AW1172" t="n">
        <v>0</v>
      </c>
      <c r="AY1172" t="n">
        <v>0</v>
      </c>
      <c r="BC1172" t="n">
        <v>5516.8</v>
      </c>
    </row>
    <row r="1173">
      <c r="A1173" s="4" t="n">
        <v>45368</v>
      </c>
      <c r="C1173" t="n">
        <v>734.6</v>
      </c>
      <c r="D1173" t="n">
        <v>513.1</v>
      </c>
      <c r="E1173" t="n">
        <v>107.7</v>
      </c>
      <c r="F1173" t="n">
        <v>1535.5</v>
      </c>
      <c r="G1173" t="n">
        <v>332.9</v>
      </c>
      <c r="H1173" t="n">
        <v>317.9</v>
      </c>
      <c r="I1173" t="n">
        <v>0</v>
      </c>
      <c r="J1173" t="n">
        <v>336.2</v>
      </c>
      <c r="K1173" t="n">
        <v>561.2</v>
      </c>
      <c r="O1173" t="n">
        <v>7.6</v>
      </c>
      <c r="S1173" t="n">
        <v>632.9</v>
      </c>
      <c r="U1173" t="n">
        <v>46959.1</v>
      </c>
      <c r="V1173" t="n">
        <v>10509.7</v>
      </c>
      <c r="W1173" t="n">
        <v>1157</v>
      </c>
      <c r="X1173" t="n">
        <v>58556.4</v>
      </c>
      <c r="Y1173" t="n">
        <v>5152.9</v>
      </c>
      <c r="Z1173" t="n">
        <v>0</v>
      </c>
      <c r="AA1173" t="n">
        <v>0</v>
      </c>
      <c r="AB1173" t="n">
        <v>1390</v>
      </c>
      <c r="AC1173" t="n">
        <v>0</v>
      </c>
      <c r="AD1173" t="n">
        <v>0</v>
      </c>
      <c r="AE1173" t="n">
        <v>37013.2</v>
      </c>
      <c r="AF1173" t="n">
        <v>0</v>
      </c>
      <c r="AG1173" t="n">
        <v>757.5</v>
      </c>
      <c r="AH1173" t="n">
        <v>0</v>
      </c>
      <c r="AL1173" t="n">
        <v>1285.3</v>
      </c>
      <c r="AR1173" t="n">
        <v>121793.2</v>
      </c>
      <c r="AV1173" t="n">
        <v>61567.8</v>
      </c>
      <c r="AW1173" t="n">
        <v>0</v>
      </c>
      <c r="AY1173" t="n">
        <v>0</v>
      </c>
      <c r="BC1173" t="n">
        <v>5140</v>
      </c>
    </row>
    <row r="1174">
      <c r="A1174" s="4" t="n">
        <v>45369</v>
      </c>
      <c r="C1174" t="n">
        <v>729.9</v>
      </c>
      <c r="D1174" t="n">
        <v>506.1</v>
      </c>
      <c r="E1174" t="n">
        <v>107</v>
      </c>
      <c r="F1174" t="n">
        <v>1543.9</v>
      </c>
      <c r="G1174" t="n">
        <v>312.2</v>
      </c>
      <c r="H1174" t="n">
        <v>285.3</v>
      </c>
      <c r="I1174" t="n">
        <v>0</v>
      </c>
      <c r="J1174" t="n">
        <v>323.4</v>
      </c>
      <c r="K1174" t="n">
        <v>1575.8</v>
      </c>
      <c r="O1174" t="n">
        <v>5.2</v>
      </c>
      <c r="S1174" t="n">
        <v>4034.1</v>
      </c>
      <c r="U1174" t="n">
        <v>29880.8</v>
      </c>
      <c r="V1174" t="n">
        <v>11262.5</v>
      </c>
      <c r="W1174" t="n">
        <v>2824.5</v>
      </c>
      <c r="X1174" t="n">
        <v>83861.89999999999</v>
      </c>
      <c r="Y1174" t="n">
        <v>5176.5</v>
      </c>
      <c r="Z1174" t="n">
        <v>0</v>
      </c>
      <c r="AA1174" t="n">
        <v>0</v>
      </c>
      <c r="AB1174" t="n">
        <v>502</v>
      </c>
      <c r="AC1174" t="n">
        <v>0</v>
      </c>
      <c r="AD1174" t="n">
        <v>0</v>
      </c>
      <c r="AE1174" t="n">
        <v>37003.2</v>
      </c>
      <c r="AF1174" t="n">
        <v>0</v>
      </c>
      <c r="AG1174" t="n">
        <v>746</v>
      </c>
      <c r="AH1174" t="n">
        <v>0</v>
      </c>
      <c r="AL1174" t="n">
        <v>1287.6</v>
      </c>
      <c r="AR1174" t="n">
        <v>162356.9</v>
      </c>
      <c r="AV1174" t="n">
        <v>67555.2</v>
      </c>
      <c r="AW1174" t="n">
        <v>0</v>
      </c>
      <c r="AY1174" t="n">
        <v>0</v>
      </c>
      <c r="BC1174" t="n">
        <v>5933.4</v>
      </c>
    </row>
    <row r="1175">
      <c r="A1175" s="4" t="n">
        <v>45370</v>
      </c>
      <c r="C1175" t="n">
        <v>763.5</v>
      </c>
      <c r="D1175" t="n">
        <v>485.5</v>
      </c>
      <c r="E1175" t="n">
        <v>104</v>
      </c>
      <c r="F1175" t="n">
        <v>1508.7</v>
      </c>
      <c r="G1175" t="n">
        <v>331.6</v>
      </c>
      <c r="H1175" t="n">
        <v>267.7</v>
      </c>
      <c r="I1175" t="n">
        <v>221.2</v>
      </c>
      <c r="J1175" t="n">
        <v>325.6</v>
      </c>
      <c r="K1175" t="n">
        <v>2571.1</v>
      </c>
      <c r="O1175" t="n">
        <v>13.5</v>
      </c>
      <c r="S1175" t="n">
        <v>3976.6</v>
      </c>
      <c r="U1175" t="n">
        <v>44285.6</v>
      </c>
      <c r="V1175" t="n">
        <v>11709.6</v>
      </c>
      <c r="W1175" t="n">
        <v>3145</v>
      </c>
      <c r="X1175" t="n">
        <v>83735.7</v>
      </c>
      <c r="Y1175" t="n">
        <v>5306.5</v>
      </c>
      <c r="Z1175" t="n">
        <v>0</v>
      </c>
      <c r="AA1175" t="n">
        <v>0</v>
      </c>
      <c r="AB1175" t="n">
        <v>1348</v>
      </c>
      <c r="AC1175" t="n">
        <v>0</v>
      </c>
      <c r="AD1175" t="n">
        <v>0</v>
      </c>
      <c r="AE1175" t="n">
        <v>36901.1</v>
      </c>
      <c r="AF1175" t="n">
        <v>0</v>
      </c>
      <c r="AG1175" t="n">
        <v>639.4</v>
      </c>
      <c r="AH1175" t="n">
        <v>0</v>
      </c>
      <c r="AL1175" t="n">
        <v>1283</v>
      </c>
      <c r="AR1175" t="n">
        <v>170397.1</v>
      </c>
      <c r="AV1175" t="n">
        <v>71865.2</v>
      </c>
      <c r="AW1175" t="n">
        <v>0</v>
      </c>
      <c r="AY1175" t="n">
        <v>0</v>
      </c>
      <c r="BC1175" t="n">
        <v>7028.6</v>
      </c>
    </row>
    <row r="1176">
      <c r="A1176" s="4" t="n">
        <v>45371</v>
      </c>
      <c r="C1176" t="n">
        <v>732.6</v>
      </c>
      <c r="D1176" t="n">
        <v>496.8</v>
      </c>
      <c r="E1176" t="n">
        <v>106.5</v>
      </c>
      <c r="F1176" t="n">
        <v>1519.7</v>
      </c>
      <c r="G1176" t="n">
        <v>331.1</v>
      </c>
      <c r="H1176" t="n">
        <v>411.1</v>
      </c>
      <c r="I1176" t="n">
        <v>334.2</v>
      </c>
      <c r="J1176" t="n">
        <v>333.7</v>
      </c>
      <c r="K1176" t="n">
        <v>3482.4</v>
      </c>
      <c r="O1176" t="n">
        <v>16.1</v>
      </c>
      <c r="S1176" t="n">
        <v>2952</v>
      </c>
      <c r="U1176" t="n">
        <v>54894.8</v>
      </c>
      <c r="V1176" t="n">
        <v>11104.4</v>
      </c>
      <c r="W1176" t="n">
        <v>3150.7</v>
      </c>
      <c r="X1176" t="n">
        <v>80456.5</v>
      </c>
      <c r="Y1176" t="n">
        <v>5197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36921.1</v>
      </c>
      <c r="AF1176" t="n">
        <v>0</v>
      </c>
      <c r="AG1176" t="n">
        <v>694</v>
      </c>
      <c r="AH1176" t="n">
        <v>0</v>
      </c>
      <c r="AL1176" t="n">
        <v>1261.7</v>
      </c>
      <c r="AR1176" t="n">
        <v>160676.1</v>
      </c>
      <c r="AV1176" t="n">
        <v>69342.39999999999</v>
      </c>
      <c r="AW1176" t="n">
        <v>0</v>
      </c>
      <c r="AY1176" t="n">
        <v>0</v>
      </c>
      <c r="BC1176" t="n">
        <v>8188.9</v>
      </c>
    </row>
    <row r="1177">
      <c r="A1177" s="4" t="n">
        <v>45372</v>
      </c>
      <c r="C1177" t="n">
        <v>740.1</v>
      </c>
      <c r="D1177" t="n">
        <v>489.8</v>
      </c>
      <c r="E1177" t="n">
        <v>111.2</v>
      </c>
      <c r="F1177" t="n">
        <v>1373.7</v>
      </c>
      <c r="G1177" t="n">
        <v>295.6</v>
      </c>
      <c r="H1177" t="n">
        <v>404.9</v>
      </c>
      <c r="I1177" t="n">
        <v>42.7</v>
      </c>
      <c r="J1177" t="n">
        <v>345</v>
      </c>
      <c r="K1177" t="n">
        <v>1290.5</v>
      </c>
      <c r="O1177" t="n">
        <v>27.8</v>
      </c>
      <c r="S1177" t="n">
        <v>570.3</v>
      </c>
      <c r="U1177" t="n">
        <v>37036.5</v>
      </c>
      <c r="V1177" t="n">
        <v>11307.8</v>
      </c>
      <c r="W1177" t="n">
        <v>1367.4</v>
      </c>
      <c r="X1177" t="n">
        <v>79086.2</v>
      </c>
      <c r="Y1177" t="n">
        <v>4926.9</v>
      </c>
      <c r="Z1177" t="n">
        <v>0</v>
      </c>
      <c r="AA1177" t="n">
        <v>0</v>
      </c>
      <c r="AB1177" t="n">
        <v>600</v>
      </c>
      <c r="AC1177" t="n">
        <v>0</v>
      </c>
      <c r="AD1177" t="n">
        <v>0</v>
      </c>
      <c r="AE1177" t="n">
        <v>36963.1</v>
      </c>
      <c r="AF1177" t="n">
        <v>0</v>
      </c>
      <c r="AG1177" t="n">
        <v>815.2</v>
      </c>
      <c r="AH1177" t="n">
        <v>0</v>
      </c>
      <c r="AL1177" t="n">
        <v>1277.3</v>
      </c>
      <c r="AR1177" t="n">
        <v>121793.6</v>
      </c>
      <c r="AV1177" t="n">
        <v>60841.5</v>
      </c>
      <c r="AW1177" t="n">
        <v>0</v>
      </c>
      <c r="AY1177" t="n">
        <v>0</v>
      </c>
      <c r="BC1177" t="n">
        <v>3324.3</v>
      </c>
    </row>
    <row r="1178">
      <c r="A1178" s="4" t="n">
        <v>45373</v>
      </c>
      <c r="C1178" t="n">
        <v>752.9</v>
      </c>
      <c r="D1178" t="n">
        <v>499.9</v>
      </c>
      <c r="E1178" t="n">
        <v>112.3</v>
      </c>
      <c r="F1178" t="n">
        <v>1536.6</v>
      </c>
      <c r="G1178" t="n">
        <v>333.4</v>
      </c>
      <c r="H1178" t="n">
        <v>324.7</v>
      </c>
      <c r="I1178" t="n">
        <v>0</v>
      </c>
      <c r="J1178" t="n">
        <v>340.9</v>
      </c>
      <c r="K1178" t="n">
        <v>198</v>
      </c>
      <c r="O1178" t="n">
        <v>48.8</v>
      </c>
      <c r="S1178" t="n">
        <v>337.2</v>
      </c>
      <c r="U1178" t="n">
        <v>44844.7</v>
      </c>
      <c r="V1178" t="n">
        <v>12001.9</v>
      </c>
      <c r="W1178" t="n">
        <v>1006.2</v>
      </c>
      <c r="X1178" t="n">
        <v>79822.10000000001</v>
      </c>
      <c r="Y1178" t="n">
        <v>5174.4</v>
      </c>
      <c r="Z1178" t="n">
        <v>0</v>
      </c>
      <c r="AA1178" t="n">
        <v>0</v>
      </c>
      <c r="AB1178" t="n">
        <v>775</v>
      </c>
      <c r="AC1178" t="n">
        <v>0</v>
      </c>
      <c r="AD1178" t="n">
        <v>0</v>
      </c>
      <c r="AE1178" t="n">
        <v>36956.8</v>
      </c>
      <c r="AF1178" t="n">
        <v>0</v>
      </c>
      <c r="AG1178" t="n">
        <v>834.8</v>
      </c>
      <c r="AH1178" t="n">
        <v>0</v>
      </c>
      <c r="AL1178" t="n">
        <v>1329.4</v>
      </c>
      <c r="AR1178" t="n">
        <v>104147.9</v>
      </c>
      <c r="AV1178" t="n">
        <v>53689.9</v>
      </c>
      <c r="AW1178" t="n">
        <v>0</v>
      </c>
      <c r="AY1178" t="n">
        <v>0</v>
      </c>
      <c r="BC1178" t="n">
        <v>2135.5</v>
      </c>
    </row>
    <row r="1179">
      <c r="A1179" s="4" t="n">
        <v>45374</v>
      </c>
      <c r="C1179" t="n">
        <v>788</v>
      </c>
      <c r="D1179" t="n">
        <v>487.4</v>
      </c>
      <c r="E1179" t="n">
        <v>107.3</v>
      </c>
      <c r="F1179" t="n">
        <v>1526.6</v>
      </c>
      <c r="G1179" t="n">
        <v>353.5</v>
      </c>
      <c r="H1179" t="n">
        <v>328.9</v>
      </c>
      <c r="I1179" t="n">
        <v>0</v>
      </c>
      <c r="J1179" t="n">
        <v>352.1</v>
      </c>
      <c r="K1179" t="n">
        <v>40.6</v>
      </c>
      <c r="O1179" t="n">
        <v>1.4</v>
      </c>
      <c r="S1179" t="n">
        <v>90.2</v>
      </c>
      <c r="U1179" t="n">
        <v>58314.6</v>
      </c>
      <c r="V1179" t="n">
        <v>11239.6</v>
      </c>
      <c r="W1179" t="n">
        <v>1744.2</v>
      </c>
      <c r="X1179" t="n">
        <v>72024.8</v>
      </c>
      <c r="Y1179" t="n">
        <v>5306.5</v>
      </c>
      <c r="Z1179" t="n">
        <v>0</v>
      </c>
      <c r="AA1179" t="n">
        <v>0</v>
      </c>
      <c r="AB1179" t="n">
        <v>1544</v>
      </c>
      <c r="AC1179" t="n">
        <v>0</v>
      </c>
      <c r="AD1179" t="n">
        <v>0</v>
      </c>
      <c r="AE1179" t="n">
        <v>36914.1</v>
      </c>
      <c r="AF1179" t="n">
        <v>0</v>
      </c>
      <c r="AG1179" t="n">
        <v>892.7</v>
      </c>
      <c r="AH1179" t="n">
        <v>398.4</v>
      </c>
      <c r="AL1179" t="n">
        <v>1292.5</v>
      </c>
      <c r="AR1179" t="n">
        <v>85450.10000000001</v>
      </c>
      <c r="AV1179" t="n">
        <v>44111</v>
      </c>
      <c r="AW1179" t="n">
        <v>0</v>
      </c>
      <c r="AY1179" t="n">
        <v>0</v>
      </c>
      <c r="BC1179" t="n">
        <v>4727.8</v>
      </c>
    </row>
    <row r="1180">
      <c r="A1180" s="4" t="n">
        <v>45375</v>
      </c>
      <c r="C1180" t="n">
        <v>747</v>
      </c>
      <c r="D1180" t="n">
        <v>483.2</v>
      </c>
      <c r="E1180" t="n">
        <v>113.8</v>
      </c>
      <c r="F1180" t="n">
        <v>1470.1</v>
      </c>
      <c r="G1180" t="n">
        <v>348.1</v>
      </c>
      <c r="H1180" t="n">
        <v>318.6</v>
      </c>
      <c r="I1180" t="n">
        <v>0</v>
      </c>
      <c r="J1180" t="n">
        <v>347.3</v>
      </c>
      <c r="K1180" t="n">
        <v>54.1</v>
      </c>
      <c r="O1180" t="n">
        <v>21.5</v>
      </c>
      <c r="S1180" t="n">
        <v>1490.7</v>
      </c>
      <c r="U1180" t="n">
        <v>40736.1</v>
      </c>
      <c r="V1180" t="n">
        <v>12098.2</v>
      </c>
      <c r="W1180" t="n">
        <v>3947.9</v>
      </c>
      <c r="X1180" t="n">
        <v>76816.10000000001</v>
      </c>
      <c r="Y1180" t="n">
        <v>5271.4</v>
      </c>
      <c r="Z1180" t="n">
        <v>0</v>
      </c>
      <c r="AA1180" t="n">
        <v>0</v>
      </c>
      <c r="AB1180" t="n">
        <v>1535</v>
      </c>
      <c r="AC1180" t="n">
        <v>0</v>
      </c>
      <c r="AD1180" t="n">
        <v>0</v>
      </c>
      <c r="AE1180" t="n">
        <v>36803.5</v>
      </c>
      <c r="AF1180" t="n">
        <v>0</v>
      </c>
      <c r="AG1180" t="n">
        <v>901.2</v>
      </c>
      <c r="AH1180" t="n">
        <v>1023.9</v>
      </c>
      <c r="AL1180" t="n">
        <v>1295.6</v>
      </c>
      <c r="AR1180" t="n">
        <v>97398.2</v>
      </c>
      <c r="AV1180" t="n">
        <v>39691.1</v>
      </c>
      <c r="AW1180" t="n">
        <v>0</v>
      </c>
      <c r="AY1180" t="n">
        <v>0</v>
      </c>
      <c r="BC1180" t="n">
        <v>9111.299999999999</v>
      </c>
    </row>
    <row r="1181">
      <c r="A1181" s="4" t="n">
        <v>45376</v>
      </c>
      <c r="C1181" t="n">
        <v>749.5</v>
      </c>
      <c r="D1181" t="n">
        <v>492.4</v>
      </c>
      <c r="E1181" t="n">
        <v>109.6</v>
      </c>
      <c r="F1181" t="n">
        <v>1532.4</v>
      </c>
      <c r="G1181" t="n">
        <v>387.1</v>
      </c>
      <c r="H1181" t="n">
        <v>322.8</v>
      </c>
      <c r="I1181" t="n">
        <v>0</v>
      </c>
      <c r="J1181" t="n">
        <v>344.6</v>
      </c>
      <c r="K1181" t="n">
        <v>800.8</v>
      </c>
      <c r="O1181" t="n">
        <v>9.5</v>
      </c>
      <c r="S1181" t="n">
        <v>1763.1</v>
      </c>
      <c r="U1181" t="n">
        <v>39480.7</v>
      </c>
      <c r="V1181" t="n">
        <v>11261.1</v>
      </c>
      <c r="W1181" t="n">
        <v>2283.1</v>
      </c>
      <c r="X1181" t="n">
        <v>83441.2</v>
      </c>
      <c r="Y1181" t="n">
        <v>5316.3</v>
      </c>
      <c r="Z1181" t="n">
        <v>0</v>
      </c>
      <c r="AA1181" t="n">
        <v>0</v>
      </c>
      <c r="AB1181" t="n">
        <v>1515</v>
      </c>
      <c r="AC1181" t="n">
        <v>0</v>
      </c>
      <c r="AD1181" t="n">
        <v>0</v>
      </c>
      <c r="AE1181" t="n">
        <v>36854.2</v>
      </c>
      <c r="AF1181" t="n">
        <v>0</v>
      </c>
      <c r="AG1181" t="n">
        <v>799.6</v>
      </c>
      <c r="AH1181" t="n">
        <v>0</v>
      </c>
      <c r="AL1181" t="n">
        <v>1250.7</v>
      </c>
      <c r="AR1181" t="n">
        <v>138103.2</v>
      </c>
      <c r="AV1181" t="n">
        <v>58962.7</v>
      </c>
      <c r="AW1181" t="n">
        <v>0</v>
      </c>
      <c r="AY1181" t="n">
        <v>0</v>
      </c>
      <c r="BC1181" t="n">
        <v>9391.799999999999</v>
      </c>
    </row>
    <row r="1182">
      <c r="A1182" s="4" t="n">
        <v>45377</v>
      </c>
      <c r="C1182" t="n">
        <v>663.1</v>
      </c>
      <c r="D1182" t="n">
        <v>489.6</v>
      </c>
      <c r="E1182" t="n">
        <v>106.2</v>
      </c>
      <c r="F1182" t="n">
        <v>1510.9</v>
      </c>
      <c r="G1182" t="n">
        <v>382.6</v>
      </c>
      <c r="H1182" t="n">
        <v>327.6</v>
      </c>
      <c r="I1182" t="n">
        <v>0</v>
      </c>
      <c r="J1182" t="n">
        <v>339.7</v>
      </c>
      <c r="K1182" t="n">
        <v>662.7</v>
      </c>
      <c r="O1182" t="n">
        <v>4</v>
      </c>
      <c r="S1182" t="n">
        <v>1143.7</v>
      </c>
      <c r="U1182" t="n">
        <v>46480.6</v>
      </c>
      <c r="V1182" t="n">
        <v>10360.1</v>
      </c>
      <c r="W1182" t="n">
        <v>774.7</v>
      </c>
      <c r="X1182" t="n">
        <v>78831.10000000001</v>
      </c>
      <c r="Y1182" t="n">
        <v>5492.6</v>
      </c>
      <c r="Z1182" t="n">
        <v>0</v>
      </c>
      <c r="AA1182" t="n">
        <v>0</v>
      </c>
      <c r="AB1182" t="n">
        <v>1212</v>
      </c>
      <c r="AC1182" t="n">
        <v>0</v>
      </c>
      <c r="AD1182" t="n">
        <v>0</v>
      </c>
      <c r="AE1182" t="n">
        <v>36897.8</v>
      </c>
      <c r="AF1182" t="n">
        <v>0</v>
      </c>
      <c r="AG1182" t="n">
        <v>719.6</v>
      </c>
      <c r="AH1182" t="n">
        <v>0</v>
      </c>
      <c r="AL1182" t="n">
        <v>1229</v>
      </c>
      <c r="AR1182" t="n">
        <v>143927.6</v>
      </c>
      <c r="AV1182" t="n">
        <v>67096.60000000001</v>
      </c>
      <c r="AW1182" t="n">
        <v>0</v>
      </c>
      <c r="AY1182" t="n">
        <v>0</v>
      </c>
      <c r="BC1182" t="n">
        <v>5981.1</v>
      </c>
    </row>
    <row r="1183">
      <c r="A1183" s="4" t="n">
        <v>45378</v>
      </c>
      <c r="C1183" t="n">
        <v>811.7</v>
      </c>
      <c r="D1183" t="n">
        <v>486.5</v>
      </c>
      <c r="E1183" t="n">
        <v>104.8</v>
      </c>
      <c r="F1183" t="n">
        <v>1502.7</v>
      </c>
      <c r="G1183" t="n">
        <v>379.3</v>
      </c>
      <c r="H1183" t="n">
        <v>331.3</v>
      </c>
      <c r="I1183" t="n">
        <v>0</v>
      </c>
      <c r="J1183" t="n">
        <v>333.2</v>
      </c>
      <c r="K1183" t="n">
        <v>885.1</v>
      </c>
      <c r="O1183" t="n">
        <v>27.9</v>
      </c>
      <c r="S1183" t="n">
        <v>2874.2</v>
      </c>
      <c r="U1183" t="n">
        <v>32004.7</v>
      </c>
      <c r="V1183" t="n">
        <v>8636.4</v>
      </c>
      <c r="W1183" t="n">
        <v>1411.2</v>
      </c>
      <c r="X1183" t="n">
        <v>84000</v>
      </c>
      <c r="Y1183" t="n">
        <v>5276.4</v>
      </c>
      <c r="Z1183" t="n">
        <v>0</v>
      </c>
      <c r="AA1183" t="n">
        <v>0</v>
      </c>
      <c r="AB1183" t="n">
        <v>1625</v>
      </c>
      <c r="AC1183" t="n">
        <v>0</v>
      </c>
      <c r="AD1183" t="n">
        <v>0</v>
      </c>
      <c r="AE1183" t="n">
        <v>36992.6</v>
      </c>
      <c r="AF1183" t="n">
        <v>0</v>
      </c>
      <c r="AG1183" t="n">
        <v>798.7</v>
      </c>
      <c r="AH1183" t="n">
        <v>0</v>
      </c>
      <c r="AL1183" t="n">
        <v>1297.5</v>
      </c>
      <c r="AR1183" t="n">
        <v>146742</v>
      </c>
      <c r="AV1183" t="n">
        <v>68630.60000000001</v>
      </c>
      <c r="AW1183" t="n">
        <v>0</v>
      </c>
      <c r="AY1183" t="n">
        <v>0</v>
      </c>
      <c r="BC1183" t="n">
        <v>9127.799999999999</v>
      </c>
    </row>
    <row r="1184">
      <c r="A1184" s="4" t="n">
        <v>45379</v>
      </c>
      <c r="C1184" t="n">
        <v>791.9</v>
      </c>
      <c r="D1184" t="n">
        <v>483.4</v>
      </c>
      <c r="E1184" t="n">
        <v>109.6</v>
      </c>
      <c r="F1184" t="n">
        <v>1503.7</v>
      </c>
      <c r="G1184" t="n">
        <v>398.5</v>
      </c>
      <c r="H1184" t="n">
        <v>339.3</v>
      </c>
      <c r="I1184" t="n">
        <v>0</v>
      </c>
      <c r="J1184" t="n">
        <v>327.3</v>
      </c>
      <c r="K1184" t="n">
        <v>1209.1</v>
      </c>
      <c r="O1184" t="n">
        <v>5.2</v>
      </c>
      <c r="S1184" t="n">
        <v>2107.9</v>
      </c>
      <c r="U1184" t="n">
        <v>34153.3</v>
      </c>
      <c r="V1184" t="n">
        <v>8043.3</v>
      </c>
      <c r="W1184" t="n">
        <v>1938</v>
      </c>
      <c r="X1184" t="n">
        <v>79322.60000000001</v>
      </c>
      <c r="Y1184" t="n">
        <v>4338.3</v>
      </c>
      <c r="Z1184" t="n">
        <v>0</v>
      </c>
      <c r="AA1184" t="n">
        <v>0</v>
      </c>
      <c r="AB1184" t="n">
        <v>1098</v>
      </c>
      <c r="AC1184" t="n">
        <v>0</v>
      </c>
      <c r="AD1184" t="n">
        <v>0</v>
      </c>
      <c r="AE1184" t="n">
        <v>32242</v>
      </c>
      <c r="AF1184" t="n">
        <v>0</v>
      </c>
      <c r="AG1184" t="n">
        <v>660.8</v>
      </c>
      <c r="AH1184" t="n">
        <v>0</v>
      </c>
      <c r="AL1184" t="n">
        <v>1305.7</v>
      </c>
      <c r="AR1184" t="n">
        <v>156414.3</v>
      </c>
      <c r="AV1184" t="n">
        <v>69583.3</v>
      </c>
      <c r="AW1184" t="n">
        <v>0</v>
      </c>
      <c r="AY1184" t="n">
        <v>0</v>
      </c>
      <c r="BC1184" t="n">
        <v>221.1</v>
      </c>
    </row>
    <row r="1185">
      <c r="A1185" s="4" t="n">
        <v>45380</v>
      </c>
      <c r="C1185" t="n">
        <v>792.7</v>
      </c>
      <c r="D1185" t="n">
        <v>488.9</v>
      </c>
      <c r="E1185" t="n">
        <v>113.4</v>
      </c>
      <c r="F1185" t="n">
        <v>1513.5</v>
      </c>
      <c r="G1185" t="n">
        <v>441.8</v>
      </c>
      <c r="H1185" t="n">
        <v>606.7</v>
      </c>
      <c r="I1185" t="n">
        <v>0</v>
      </c>
      <c r="J1185" t="n">
        <v>318.3</v>
      </c>
      <c r="K1185" t="n">
        <v>520.9</v>
      </c>
      <c r="O1185" t="n">
        <v>0</v>
      </c>
      <c r="S1185" t="n">
        <v>1334.9</v>
      </c>
      <c r="U1185" t="n">
        <v>61017.5</v>
      </c>
      <c r="V1185" t="n">
        <v>9928.200000000001</v>
      </c>
      <c r="W1185" t="n">
        <v>5435.2</v>
      </c>
      <c r="X1185" t="n">
        <v>67941.39999999999</v>
      </c>
      <c r="Y1185" t="n">
        <v>4145.1</v>
      </c>
      <c r="Z1185" t="n">
        <v>0</v>
      </c>
      <c r="AA1185" t="n">
        <v>0</v>
      </c>
      <c r="AB1185" t="n">
        <v>325</v>
      </c>
      <c r="AC1185" t="n">
        <v>0</v>
      </c>
      <c r="AD1185" t="n">
        <v>0</v>
      </c>
      <c r="AE1185" t="n">
        <v>22572.9</v>
      </c>
      <c r="AF1185" t="n">
        <v>0</v>
      </c>
      <c r="AG1185" t="n">
        <v>711.7</v>
      </c>
      <c r="AH1185" t="n">
        <v>0</v>
      </c>
      <c r="AL1185" t="n">
        <v>1289</v>
      </c>
      <c r="AR1185" t="n">
        <v>129694.8</v>
      </c>
      <c r="AV1185" t="n">
        <v>60815.5</v>
      </c>
      <c r="AW1185" t="n">
        <v>0</v>
      </c>
      <c r="AY1185" t="n">
        <v>0</v>
      </c>
      <c r="BC1185" t="n">
        <v>906.7</v>
      </c>
    </row>
    <row r="1186">
      <c r="A1186" s="4" t="n">
        <v>45381</v>
      </c>
      <c r="C1186" t="n">
        <v>799.6</v>
      </c>
      <c r="D1186" t="n">
        <v>480</v>
      </c>
      <c r="E1186" t="n">
        <v>112.2</v>
      </c>
      <c r="F1186" t="n">
        <v>1510.1</v>
      </c>
      <c r="G1186" t="n">
        <v>437.6</v>
      </c>
      <c r="H1186" t="n">
        <v>1095.2</v>
      </c>
      <c r="I1186" t="n">
        <v>0</v>
      </c>
      <c r="J1186" t="n">
        <v>330.4</v>
      </c>
      <c r="K1186" t="n">
        <v>407.8</v>
      </c>
      <c r="O1186" t="n">
        <v>4.8</v>
      </c>
      <c r="S1186" t="n">
        <v>3972.8</v>
      </c>
      <c r="U1186" t="n">
        <v>42826.9</v>
      </c>
      <c r="V1186" t="n">
        <v>10406.4</v>
      </c>
      <c r="W1186" t="n">
        <v>5246.8</v>
      </c>
      <c r="X1186" t="n">
        <v>81186.10000000001</v>
      </c>
      <c r="Y1186" t="n">
        <v>4095.4</v>
      </c>
      <c r="Z1186" t="n">
        <v>0</v>
      </c>
      <c r="AA1186" t="n">
        <v>0</v>
      </c>
      <c r="AB1186" t="n">
        <v>1299</v>
      </c>
      <c r="AC1186" t="n">
        <v>0</v>
      </c>
      <c r="AD1186" t="n">
        <v>0</v>
      </c>
      <c r="AE1186" t="n">
        <v>22563</v>
      </c>
      <c r="AF1186" t="n">
        <v>0</v>
      </c>
      <c r="AG1186" t="n">
        <v>763.4</v>
      </c>
      <c r="AH1186" t="n">
        <v>0</v>
      </c>
      <c r="AL1186" t="n">
        <v>1328.5</v>
      </c>
      <c r="AR1186" t="n">
        <v>146506.4</v>
      </c>
      <c r="AV1186" t="n">
        <v>62881.1</v>
      </c>
      <c r="AW1186" t="n">
        <v>0</v>
      </c>
      <c r="AY1186" t="n">
        <v>0</v>
      </c>
      <c r="BC1186" t="n">
        <v>1584.5</v>
      </c>
    </row>
    <row r="1187">
      <c r="A1187" s="4" t="n">
        <v>45382</v>
      </c>
      <c r="C1187" t="n">
        <v>781.4</v>
      </c>
      <c r="D1187" t="n">
        <v>486.5</v>
      </c>
      <c r="E1187" t="n">
        <v>113.2</v>
      </c>
      <c r="F1187" t="n">
        <v>1482.3</v>
      </c>
      <c r="G1187" t="n">
        <v>452.1</v>
      </c>
      <c r="H1187" t="n">
        <v>680.9</v>
      </c>
      <c r="I1187" t="n">
        <v>0</v>
      </c>
      <c r="J1187" t="n">
        <v>341.4</v>
      </c>
      <c r="K1187" t="n">
        <v>98.3</v>
      </c>
      <c r="O1187" t="n">
        <v>13.5</v>
      </c>
      <c r="S1187" t="n">
        <v>1227.6</v>
      </c>
      <c r="U1187" t="n">
        <v>28318.5</v>
      </c>
      <c r="V1187" t="n">
        <v>11268.1</v>
      </c>
      <c r="W1187" t="n">
        <v>2267.1</v>
      </c>
      <c r="X1187" t="n">
        <v>59628.1</v>
      </c>
      <c r="Y1187" t="n">
        <v>3899.7</v>
      </c>
      <c r="Z1187" t="n">
        <v>0</v>
      </c>
      <c r="AA1187" t="n">
        <v>0</v>
      </c>
      <c r="AB1187" t="n">
        <v>1980</v>
      </c>
      <c r="AC1187" t="n">
        <v>0</v>
      </c>
      <c r="AD1187" t="n">
        <v>0</v>
      </c>
      <c r="AE1187" t="n">
        <v>30121.2</v>
      </c>
      <c r="AF1187" t="n">
        <v>0</v>
      </c>
      <c r="AG1187" t="n">
        <v>697.7</v>
      </c>
      <c r="AH1187" t="n">
        <v>0</v>
      </c>
      <c r="AL1187" t="n">
        <v>1315.2</v>
      </c>
      <c r="AR1187" t="n">
        <v>126856.2</v>
      </c>
      <c r="AV1187" t="n">
        <v>62131.3</v>
      </c>
      <c r="AW1187" t="n">
        <v>0</v>
      </c>
      <c r="AY1187" t="n">
        <v>0</v>
      </c>
      <c r="BC1187" t="n">
        <v>1566.3</v>
      </c>
    </row>
    <row r="1188">
      <c r="A1188" s="4" t="n">
        <v>45383</v>
      </c>
      <c r="C1188" t="n">
        <v>763.4</v>
      </c>
      <c r="D1188" t="n">
        <v>481</v>
      </c>
      <c r="E1188" t="n">
        <v>114.6</v>
      </c>
      <c r="F1188" t="n">
        <v>1468.8</v>
      </c>
      <c r="G1188" t="n">
        <v>437.7</v>
      </c>
      <c r="H1188" t="n">
        <v>585.9</v>
      </c>
      <c r="I1188" t="n">
        <v>0</v>
      </c>
      <c r="J1188" t="n">
        <v>345.5</v>
      </c>
      <c r="K1188" t="n">
        <v>223.9</v>
      </c>
      <c r="O1188" t="n">
        <v>6.6</v>
      </c>
      <c r="S1188" t="n">
        <v>751.9</v>
      </c>
      <c r="U1188" t="n">
        <v>32195.5</v>
      </c>
      <c r="V1188" t="n">
        <v>11388.4</v>
      </c>
      <c r="W1188" t="n">
        <v>1925.1</v>
      </c>
      <c r="X1188" t="n">
        <v>63077.2</v>
      </c>
      <c r="Y1188" t="n">
        <v>3863.4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31941</v>
      </c>
      <c r="AF1188" t="n">
        <v>0</v>
      </c>
      <c r="AG1188" t="n">
        <v>968.7</v>
      </c>
      <c r="AH1188" t="n">
        <v>0</v>
      </c>
      <c r="AL1188" t="n">
        <v>1398.6</v>
      </c>
      <c r="AR1188" t="n">
        <v>108313.2</v>
      </c>
      <c r="AV1188" t="n">
        <v>55449.2</v>
      </c>
      <c r="AW1188" t="n">
        <v>0</v>
      </c>
      <c r="AY1188" t="n">
        <v>0</v>
      </c>
      <c r="BC1188" t="n">
        <v>1562.7</v>
      </c>
    </row>
    <row r="1189">
      <c r="A1189" s="4" t="n">
        <v>45384</v>
      </c>
      <c r="C1189" t="n">
        <v>746.2</v>
      </c>
      <c r="D1189" t="n">
        <v>480.3</v>
      </c>
      <c r="E1189" t="n">
        <v>113.6</v>
      </c>
      <c r="F1189" t="n">
        <v>780.3</v>
      </c>
      <c r="G1189" t="n">
        <v>407</v>
      </c>
      <c r="H1189" t="n">
        <v>470.5</v>
      </c>
      <c r="I1189" t="n">
        <v>0</v>
      </c>
      <c r="J1189" t="n">
        <v>345.2</v>
      </c>
      <c r="K1189" t="n">
        <v>248.1</v>
      </c>
      <c r="O1189" t="n">
        <v>18.7</v>
      </c>
      <c r="S1189" t="n">
        <v>297.6</v>
      </c>
      <c r="U1189" t="n">
        <v>56291.4</v>
      </c>
      <c r="V1189" t="n">
        <v>11387.6</v>
      </c>
      <c r="W1189" t="n">
        <v>1400</v>
      </c>
      <c r="X1189" t="n">
        <v>56863.5</v>
      </c>
      <c r="Y1189" t="n">
        <v>3991.5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35430.6</v>
      </c>
      <c r="AF1189" t="n">
        <v>0</v>
      </c>
      <c r="AG1189" t="n">
        <v>988.3</v>
      </c>
      <c r="AH1189" t="n">
        <v>0</v>
      </c>
      <c r="AL1189" t="n">
        <v>1384.2</v>
      </c>
      <c r="AR1189" t="n">
        <v>98059.89999999999</v>
      </c>
      <c r="AV1189" t="n">
        <v>46527.5</v>
      </c>
      <c r="AW1189" t="n">
        <v>0</v>
      </c>
      <c r="AY1189" t="n">
        <v>0</v>
      </c>
      <c r="BC1189" t="n">
        <v>1570.4</v>
      </c>
    </row>
    <row r="1190">
      <c r="A1190" s="4" t="n">
        <v>45385</v>
      </c>
      <c r="C1190" t="n">
        <v>718.4</v>
      </c>
      <c r="D1190" t="n">
        <v>486.1</v>
      </c>
      <c r="E1190" t="n">
        <v>108.4</v>
      </c>
      <c r="F1190" t="n">
        <v>683.5</v>
      </c>
      <c r="G1190" t="n">
        <v>435.9</v>
      </c>
      <c r="H1190" t="n">
        <v>461.7</v>
      </c>
      <c r="I1190" t="n">
        <v>0</v>
      </c>
      <c r="J1190" t="n">
        <v>339.8</v>
      </c>
      <c r="K1190" t="n">
        <v>1126.2</v>
      </c>
      <c r="O1190" t="n">
        <v>1</v>
      </c>
      <c r="S1190" t="n">
        <v>711.2</v>
      </c>
      <c r="U1190" t="n">
        <v>51340.8</v>
      </c>
      <c r="V1190" t="n">
        <v>11325.5</v>
      </c>
      <c r="W1190" t="n">
        <v>2353.7</v>
      </c>
      <c r="X1190" t="n">
        <v>64767.3</v>
      </c>
      <c r="Y1190" t="n">
        <v>4634.9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35772.8</v>
      </c>
      <c r="AF1190" t="n">
        <v>0</v>
      </c>
      <c r="AG1190" t="n">
        <v>977.9</v>
      </c>
      <c r="AH1190" t="n">
        <v>0</v>
      </c>
      <c r="AL1190" t="n">
        <v>933.4</v>
      </c>
      <c r="AR1190" t="n">
        <v>129523.7</v>
      </c>
      <c r="AV1190" t="n">
        <v>56895.7</v>
      </c>
      <c r="AW1190" t="n">
        <v>0</v>
      </c>
      <c r="AY1190" t="n">
        <v>0</v>
      </c>
      <c r="BC1190" t="n">
        <v>1433.7</v>
      </c>
    </row>
    <row r="1191">
      <c r="A1191" s="4" t="n">
        <v>45386</v>
      </c>
      <c r="C1191" t="n">
        <v>749.6</v>
      </c>
      <c r="D1191" t="n">
        <v>491.7</v>
      </c>
      <c r="E1191" t="n">
        <v>114.5</v>
      </c>
      <c r="F1191" t="n">
        <v>510.6</v>
      </c>
      <c r="G1191" t="n">
        <v>410.2</v>
      </c>
      <c r="H1191" t="n">
        <v>462.6</v>
      </c>
      <c r="I1191" t="n">
        <v>0</v>
      </c>
      <c r="J1191" t="n">
        <v>337.2</v>
      </c>
      <c r="K1191" t="n">
        <v>599.1</v>
      </c>
      <c r="O1191" t="n">
        <v>1</v>
      </c>
      <c r="S1191" t="n">
        <v>837.9</v>
      </c>
      <c r="U1191" t="n">
        <v>52902.7</v>
      </c>
      <c r="V1191" t="n">
        <v>11021.4</v>
      </c>
      <c r="W1191" t="n">
        <v>3437.4</v>
      </c>
      <c r="X1191" t="n">
        <v>69140.2</v>
      </c>
      <c r="Y1191" t="n">
        <v>4866.7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37205</v>
      </c>
      <c r="AF1191" t="n">
        <v>0</v>
      </c>
      <c r="AG1191" t="n">
        <v>8902.299999999999</v>
      </c>
      <c r="AH1191" t="n">
        <v>268.9</v>
      </c>
      <c r="AL1191" t="n">
        <v>174</v>
      </c>
      <c r="AR1191" t="n">
        <v>127771.7</v>
      </c>
      <c r="AV1191" t="n">
        <v>64033</v>
      </c>
      <c r="AW1191" t="n">
        <v>0</v>
      </c>
      <c r="AY1191" t="n">
        <v>0</v>
      </c>
      <c r="BC1191" t="n">
        <v>1402</v>
      </c>
    </row>
    <row r="1192">
      <c r="A1192" s="4" t="n">
        <v>45387</v>
      </c>
      <c r="C1192" t="n">
        <v>767.6</v>
      </c>
      <c r="D1192" t="n">
        <v>479.3</v>
      </c>
      <c r="E1192" t="n">
        <v>111.1</v>
      </c>
      <c r="F1192" t="n">
        <v>684.2</v>
      </c>
      <c r="G1192" t="n">
        <v>413.5</v>
      </c>
      <c r="H1192" t="n">
        <v>464.8</v>
      </c>
      <c r="I1192" t="n">
        <v>0</v>
      </c>
      <c r="J1192" t="n">
        <v>336.1</v>
      </c>
      <c r="K1192" t="n">
        <v>615.5</v>
      </c>
      <c r="O1192" t="n">
        <v>1.2</v>
      </c>
      <c r="S1192" t="n">
        <v>677.8</v>
      </c>
      <c r="U1192" t="n">
        <v>35792.4</v>
      </c>
      <c r="V1192" t="n">
        <v>9840</v>
      </c>
      <c r="W1192" t="n">
        <v>5329.7</v>
      </c>
      <c r="X1192" t="n">
        <v>76021.5</v>
      </c>
      <c r="Y1192" t="n">
        <v>4717.4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37308.5</v>
      </c>
      <c r="AF1192" t="n">
        <v>0</v>
      </c>
      <c r="AG1192" t="n">
        <v>817.9</v>
      </c>
      <c r="AH1192" t="n">
        <v>508.3</v>
      </c>
      <c r="AL1192" t="n">
        <v>1005.8</v>
      </c>
      <c r="AR1192" t="n">
        <v>145184.9</v>
      </c>
      <c r="AV1192" t="n">
        <v>68679.3</v>
      </c>
      <c r="AW1192" t="n">
        <v>0</v>
      </c>
      <c r="AY1192" t="n">
        <v>0</v>
      </c>
      <c r="BC1192" t="n">
        <v>706.3</v>
      </c>
    </row>
    <row r="1193">
      <c r="A1193" s="4" t="n">
        <v>45388</v>
      </c>
      <c r="C1193" t="n">
        <v>777.1</v>
      </c>
      <c r="D1193" t="n">
        <v>489.7</v>
      </c>
      <c r="E1193" t="n">
        <v>108.7</v>
      </c>
      <c r="F1193" t="n">
        <v>683.8</v>
      </c>
      <c r="G1193" t="n">
        <v>416.1</v>
      </c>
      <c r="H1193" t="n">
        <v>468.3</v>
      </c>
      <c r="I1193" t="n">
        <v>0</v>
      </c>
      <c r="J1193" t="n">
        <v>336.3</v>
      </c>
      <c r="K1193" t="n">
        <v>141.9</v>
      </c>
      <c r="O1193" t="n">
        <v>5.5</v>
      </c>
      <c r="S1193" t="n">
        <v>0</v>
      </c>
      <c r="U1193" t="n">
        <v>59430</v>
      </c>
      <c r="V1193" t="n">
        <v>10854.9</v>
      </c>
      <c r="W1193" t="n">
        <v>535.7</v>
      </c>
      <c r="X1193" t="n">
        <v>49682.6</v>
      </c>
      <c r="Y1193" t="n">
        <v>4843.6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37289.1</v>
      </c>
      <c r="AF1193" t="n">
        <v>0</v>
      </c>
      <c r="AG1193" t="n">
        <v>901.8</v>
      </c>
      <c r="AH1193" t="n">
        <v>519.1</v>
      </c>
      <c r="AL1193" t="n">
        <v>1243.7</v>
      </c>
      <c r="AR1193" t="n">
        <v>109509.3</v>
      </c>
      <c r="AV1193" t="n">
        <v>55355.9</v>
      </c>
      <c r="AW1193" t="n">
        <v>0</v>
      </c>
      <c r="AY1193" t="n">
        <v>0</v>
      </c>
      <c r="BC1193" t="n">
        <v>2490.1</v>
      </c>
    </row>
    <row r="1194">
      <c r="A1194" s="4" t="n">
        <v>45389</v>
      </c>
      <c r="C1194" t="n">
        <v>741.4</v>
      </c>
      <c r="D1194" t="n">
        <v>485.8</v>
      </c>
      <c r="E1194" t="n">
        <v>114</v>
      </c>
      <c r="F1194" t="n">
        <v>642.4</v>
      </c>
      <c r="G1194" t="n">
        <v>417.4</v>
      </c>
      <c r="H1194" t="n">
        <v>479.8</v>
      </c>
      <c r="I1194" t="n">
        <v>0</v>
      </c>
      <c r="J1194" t="n">
        <v>342.9</v>
      </c>
      <c r="K1194" t="n">
        <v>66.59999999999999</v>
      </c>
      <c r="O1194" t="n">
        <v>18.9</v>
      </c>
      <c r="S1194" t="n">
        <v>110.8</v>
      </c>
      <c r="U1194" t="n">
        <v>46616.2</v>
      </c>
      <c r="V1194" t="n">
        <v>11139.9</v>
      </c>
      <c r="W1194" t="n">
        <v>246.6</v>
      </c>
      <c r="X1194" t="n">
        <v>52977.7</v>
      </c>
      <c r="Y1194" t="n">
        <v>4747.9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37282.3</v>
      </c>
      <c r="AF1194" t="n">
        <v>0</v>
      </c>
      <c r="AG1194" t="n">
        <v>943.4</v>
      </c>
      <c r="AH1194" t="n">
        <v>0</v>
      </c>
      <c r="AL1194" t="n">
        <v>1355.7</v>
      </c>
      <c r="AR1194" t="n">
        <v>99782.60000000001</v>
      </c>
      <c r="AV1194" t="n">
        <v>52205.3</v>
      </c>
      <c r="AW1194" t="n">
        <v>0</v>
      </c>
      <c r="AY1194" t="n">
        <v>0</v>
      </c>
      <c r="BC1194" t="n">
        <v>2014.3</v>
      </c>
    </row>
    <row r="1195">
      <c r="A1195" s="4" t="n">
        <v>45390</v>
      </c>
      <c r="C1195" t="n">
        <v>766.3</v>
      </c>
      <c r="D1195" t="n">
        <v>482</v>
      </c>
      <c r="E1195" t="n">
        <v>115.6</v>
      </c>
      <c r="F1195" t="n">
        <v>579.9</v>
      </c>
      <c r="G1195" t="n">
        <v>407.2</v>
      </c>
      <c r="H1195" t="n">
        <v>480.7</v>
      </c>
      <c r="I1195" t="n">
        <v>0</v>
      </c>
      <c r="J1195" t="n">
        <v>331.1</v>
      </c>
      <c r="K1195" t="n">
        <v>316.5</v>
      </c>
      <c r="O1195" t="n">
        <v>10.9</v>
      </c>
      <c r="S1195" t="n">
        <v>175.2</v>
      </c>
      <c r="U1195" t="n">
        <v>55576.9</v>
      </c>
      <c r="V1195" t="n">
        <v>11182.6</v>
      </c>
      <c r="W1195" t="n">
        <v>4296.4</v>
      </c>
      <c r="X1195" t="n">
        <v>65391.9</v>
      </c>
      <c r="Y1195" t="n">
        <v>4696.5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37303.8</v>
      </c>
      <c r="AF1195" t="n">
        <v>0</v>
      </c>
      <c r="AG1195" t="n">
        <v>836.6</v>
      </c>
      <c r="AH1195" t="n">
        <v>213.8</v>
      </c>
      <c r="AL1195" t="n">
        <v>1353</v>
      </c>
      <c r="AR1195" t="n">
        <v>113683.3</v>
      </c>
      <c r="AV1195" t="n">
        <v>56916.4</v>
      </c>
      <c r="AW1195" t="n">
        <v>0</v>
      </c>
      <c r="AY1195" t="n">
        <v>0</v>
      </c>
      <c r="BC1195" t="n">
        <v>0</v>
      </c>
    </row>
    <row r="1196">
      <c r="A1196" s="4" t="n">
        <v>45391</v>
      </c>
      <c r="C1196" t="n">
        <v>817.6</v>
      </c>
      <c r="D1196" t="n">
        <v>467.1</v>
      </c>
      <c r="E1196" t="n">
        <v>116.3</v>
      </c>
      <c r="F1196" t="n">
        <v>408.5</v>
      </c>
      <c r="G1196" t="n">
        <v>410.5</v>
      </c>
      <c r="H1196" t="n">
        <v>478.4</v>
      </c>
      <c r="I1196" t="n">
        <v>0</v>
      </c>
      <c r="J1196" t="n">
        <v>323.7</v>
      </c>
      <c r="K1196" t="n">
        <v>396.7</v>
      </c>
      <c r="O1196" t="n">
        <v>30.5</v>
      </c>
      <c r="S1196" t="n">
        <v>802.9</v>
      </c>
      <c r="U1196" t="n">
        <v>37179.8</v>
      </c>
      <c r="V1196" t="n">
        <v>10678.6</v>
      </c>
      <c r="W1196" t="n">
        <v>3979.6</v>
      </c>
      <c r="X1196" t="n">
        <v>74380.7</v>
      </c>
      <c r="Y1196" t="n">
        <v>4758.1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37268.1</v>
      </c>
      <c r="AF1196" t="n">
        <v>0</v>
      </c>
      <c r="AG1196" t="n">
        <v>740.8</v>
      </c>
      <c r="AH1196" t="n">
        <v>332.6</v>
      </c>
      <c r="AL1196" t="n">
        <v>1308.5</v>
      </c>
      <c r="AR1196" t="n">
        <v>133879.4</v>
      </c>
      <c r="AV1196" t="n">
        <v>63810</v>
      </c>
      <c r="AW1196" t="n">
        <v>0</v>
      </c>
      <c r="AY1196" t="n">
        <v>0</v>
      </c>
      <c r="BC1196" t="n">
        <v>0</v>
      </c>
    </row>
    <row r="1197">
      <c r="A1197" s="4" t="n">
        <v>45392</v>
      </c>
      <c r="C1197" t="n">
        <v>839.9</v>
      </c>
      <c r="D1197" t="n">
        <v>463.3</v>
      </c>
      <c r="E1197" t="n">
        <v>115.6</v>
      </c>
      <c r="F1197" t="n">
        <v>324.7</v>
      </c>
      <c r="G1197" t="n">
        <v>406</v>
      </c>
      <c r="H1197" t="n">
        <v>450.4</v>
      </c>
      <c r="I1197" t="n">
        <v>0</v>
      </c>
      <c r="J1197" t="n">
        <v>334.2</v>
      </c>
      <c r="K1197" t="n">
        <v>330.1</v>
      </c>
      <c r="O1197" t="n">
        <v>32.8</v>
      </c>
      <c r="S1197" t="n">
        <v>67.5</v>
      </c>
      <c r="U1197" t="n">
        <v>29425.8</v>
      </c>
      <c r="V1197" t="n">
        <v>7878.7</v>
      </c>
      <c r="W1197" t="n">
        <v>3480.4</v>
      </c>
      <c r="X1197" t="n">
        <v>72972.89999999999</v>
      </c>
      <c r="Y1197" t="n">
        <v>5074.4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37271.5</v>
      </c>
      <c r="AF1197" t="n">
        <v>0</v>
      </c>
      <c r="AG1197" t="n">
        <v>895.8</v>
      </c>
      <c r="AH1197" t="n">
        <v>298.2</v>
      </c>
      <c r="AL1197" t="n">
        <v>1390.6</v>
      </c>
      <c r="AR1197" t="n">
        <v>141882.9</v>
      </c>
      <c r="AV1197" t="n">
        <v>71384.8</v>
      </c>
      <c r="AW1197" t="n">
        <v>0</v>
      </c>
      <c r="AY1197" t="n">
        <v>0</v>
      </c>
      <c r="BC1197" t="n">
        <v>0</v>
      </c>
    </row>
    <row r="1198">
      <c r="A1198" s="4" t="n">
        <v>45393</v>
      </c>
      <c r="C1198" t="n">
        <v>819.7</v>
      </c>
      <c r="D1198" t="n">
        <v>462.2</v>
      </c>
      <c r="E1198" t="n">
        <v>109.9</v>
      </c>
      <c r="F1198" t="n">
        <v>216.6</v>
      </c>
      <c r="G1198" t="n">
        <v>423.5</v>
      </c>
      <c r="H1198" t="n">
        <v>452</v>
      </c>
      <c r="I1198" t="n">
        <v>7.4</v>
      </c>
      <c r="J1198" t="n">
        <v>327.3</v>
      </c>
      <c r="K1198" t="n">
        <v>328.1</v>
      </c>
      <c r="O1198" t="n">
        <v>20.4</v>
      </c>
      <c r="S1198" t="n">
        <v>0</v>
      </c>
      <c r="U1198" t="n">
        <v>18690.8</v>
      </c>
      <c r="V1198" t="n">
        <v>7603.2</v>
      </c>
      <c r="W1198" t="n">
        <v>1980.6</v>
      </c>
      <c r="X1198" t="n">
        <v>74145</v>
      </c>
      <c r="Y1198" t="n">
        <v>5164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37412.5</v>
      </c>
      <c r="AF1198" t="n">
        <v>0</v>
      </c>
      <c r="AG1198" t="n">
        <v>727.1</v>
      </c>
      <c r="AH1198" t="n">
        <v>1658.5</v>
      </c>
      <c r="AL1198" t="n">
        <v>1291</v>
      </c>
      <c r="AR1198" t="n">
        <v>145352.3</v>
      </c>
      <c r="AV1198" t="n">
        <v>73177</v>
      </c>
      <c r="AW1198" t="n">
        <v>0</v>
      </c>
      <c r="AY1198" t="n">
        <v>0</v>
      </c>
      <c r="BC1198" t="n">
        <v>0</v>
      </c>
    </row>
    <row r="1199">
      <c r="A1199" s="4" t="n">
        <v>45394</v>
      </c>
      <c r="C1199" t="n">
        <v>783.4</v>
      </c>
      <c r="D1199" t="n">
        <v>476</v>
      </c>
      <c r="E1199" t="n">
        <v>119.7</v>
      </c>
      <c r="F1199" t="n">
        <v>350.4</v>
      </c>
      <c r="G1199" t="n">
        <v>405.1</v>
      </c>
      <c r="H1199" t="n">
        <v>527.5</v>
      </c>
      <c r="I1199" t="n">
        <v>0</v>
      </c>
      <c r="J1199" t="n">
        <v>325.5</v>
      </c>
      <c r="K1199" t="n">
        <v>585.2</v>
      </c>
      <c r="O1199" t="n">
        <v>14.8</v>
      </c>
      <c r="S1199" t="n">
        <v>0</v>
      </c>
      <c r="U1199" t="n">
        <v>16629.4</v>
      </c>
      <c r="V1199" t="n">
        <v>6842.7</v>
      </c>
      <c r="W1199" t="n">
        <v>3256.5</v>
      </c>
      <c r="X1199" t="n">
        <v>84630.8</v>
      </c>
      <c r="Y1199" t="n">
        <v>5274.1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37429</v>
      </c>
      <c r="AF1199" t="n">
        <v>0</v>
      </c>
      <c r="AG1199" t="n">
        <v>730.2</v>
      </c>
      <c r="AH1199" t="n">
        <v>1101.7</v>
      </c>
      <c r="AL1199" t="n">
        <v>1337.1</v>
      </c>
      <c r="AR1199" t="n">
        <v>142525.5</v>
      </c>
      <c r="AV1199" t="n">
        <v>72562.39999999999</v>
      </c>
      <c r="AW1199" t="n">
        <v>0</v>
      </c>
      <c r="AY1199" t="n">
        <v>0</v>
      </c>
      <c r="BC1199" t="n">
        <v>0</v>
      </c>
    </row>
    <row r="1200">
      <c r="A1200" s="4" t="n">
        <v>45395</v>
      </c>
      <c r="C1200" t="n">
        <v>762</v>
      </c>
      <c r="D1200" t="n">
        <v>490.8</v>
      </c>
      <c r="E1200" t="n">
        <v>110.3</v>
      </c>
      <c r="F1200" t="n">
        <v>260.8</v>
      </c>
      <c r="G1200" t="n">
        <v>442</v>
      </c>
      <c r="H1200" t="n">
        <v>493.4</v>
      </c>
      <c r="I1200" t="n">
        <v>0</v>
      </c>
      <c r="J1200" t="n">
        <v>331.1</v>
      </c>
      <c r="K1200" t="n">
        <v>0</v>
      </c>
      <c r="O1200" t="n">
        <v>19.8</v>
      </c>
      <c r="S1200" t="n">
        <v>9.699999999999999</v>
      </c>
      <c r="U1200" t="n">
        <v>25380.6</v>
      </c>
      <c r="V1200" t="n">
        <v>5082.2</v>
      </c>
      <c r="W1200" t="n">
        <v>1492.3</v>
      </c>
      <c r="X1200" t="n">
        <v>69192.39999999999</v>
      </c>
      <c r="Y1200" t="n">
        <v>4458.8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37546.1</v>
      </c>
      <c r="AF1200" t="n">
        <v>0</v>
      </c>
      <c r="AG1200" t="n">
        <v>719.2</v>
      </c>
      <c r="AH1200" t="n">
        <v>0</v>
      </c>
      <c r="AL1200" t="n">
        <v>1339.9</v>
      </c>
      <c r="AR1200" t="n">
        <v>123174.8</v>
      </c>
      <c r="AV1200" t="n">
        <v>61647.6</v>
      </c>
      <c r="AW1200" t="n">
        <v>0</v>
      </c>
      <c r="AY1200" t="n">
        <v>0</v>
      </c>
      <c r="BC1200" t="n">
        <v>0</v>
      </c>
    </row>
    <row r="1201">
      <c r="A1201" s="4" t="n">
        <v>45396</v>
      </c>
      <c r="C1201" t="n">
        <v>688</v>
      </c>
      <c r="D1201" t="n">
        <v>488.5</v>
      </c>
      <c r="E1201" t="n">
        <v>116.1</v>
      </c>
      <c r="F1201" t="n">
        <v>325.2</v>
      </c>
      <c r="G1201" t="n">
        <v>435.2</v>
      </c>
      <c r="H1201" t="n">
        <v>416.3</v>
      </c>
      <c r="I1201" t="n">
        <v>0</v>
      </c>
      <c r="J1201" t="n">
        <v>340.2</v>
      </c>
      <c r="K1201" t="n">
        <v>201.1</v>
      </c>
      <c r="O1201" t="n">
        <v>0</v>
      </c>
      <c r="S1201" t="n">
        <v>44.4</v>
      </c>
      <c r="U1201" t="n">
        <v>53257.7</v>
      </c>
      <c r="V1201" t="n">
        <v>6296.2</v>
      </c>
      <c r="W1201" t="n">
        <v>1172.5</v>
      </c>
      <c r="X1201" t="n">
        <v>58483.3</v>
      </c>
      <c r="Y1201" t="n">
        <v>3705.7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37545.5</v>
      </c>
      <c r="AF1201" t="n">
        <v>0</v>
      </c>
      <c r="AG1201" t="n">
        <v>4872.4</v>
      </c>
      <c r="AH1201" t="n">
        <v>177</v>
      </c>
      <c r="AL1201" t="n">
        <v>82.3</v>
      </c>
      <c r="AR1201" t="n">
        <v>97328.8</v>
      </c>
      <c r="AV1201" t="n">
        <v>48812.2</v>
      </c>
      <c r="AW1201" t="n">
        <v>0</v>
      </c>
      <c r="AY1201" t="n">
        <v>0</v>
      </c>
      <c r="BC1201" t="n">
        <v>0</v>
      </c>
    </row>
    <row r="1202">
      <c r="A1202" s="4" t="n">
        <v>45397</v>
      </c>
      <c r="C1202" t="n">
        <v>727.7</v>
      </c>
      <c r="D1202" t="n">
        <v>481.7</v>
      </c>
      <c r="E1202" t="n">
        <v>116.1</v>
      </c>
      <c r="F1202" t="n">
        <v>379.1</v>
      </c>
      <c r="G1202" t="n">
        <v>428.7</v>
      </c>
      <c r="H1202" t="n">
        <v>454.2</v>
      </c>
      <c r="I1202" t="n">
        <v>0</v>
      </c>
      <c r="J1202" t="n">
        <v>339.4</v>
      </c>
      <c r="K1202" t="n">
        <v>227.6</v>
      </c>
      <c r="O1202" t="n">
        <v>14.7</v>
      </c>
      <c r="S1202" t="n">
        <v>579</v>
      </c>
      <c r="U1202" t="n">
        <v>38152</v>
      </c>
      <c r="V1202" t="n">
        <v>8167.8</v>
      </c>
      <c r="W1202" t="n">
        <v>3316.9</v>
      </c>
      <c r="X1202" t="n">
        <v>65879.2</v>
      </c>
      <c r="Y1202" t="n">
        <v>3563.7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37541.6</v>
      </c>
      <c r="AF1202" t="n">
        <v>0</v>
      </c>
      <c r="AG1202" t="n">
        <v>672.3</v>
      </c>
      <c r="AH1202" t="n">
        <v>0</v>
      </c>
      <c r="AL1202" t="n">
        <v>1271.1</v>
      </c>
      <c r="AR1202" t="n">
        <v>127080.8</v>
      </c>
      <c r="AV1202" t="n">
        <v>57590.8</v>
      </c>
      <c r="AW1202" t="n">
        <v>0</v>
      </c>
      <c r="AY1202" t="n">
        <v>0</v>
      </c>
      <c r="BC1202" t="n">
        <v>0</v>
      </c>
    </row>
    <row r="1203">
      <c r="A1203" s="4" t="n">
        <v>45398</v>
      </c>
      <c r="C1203" t="n">
        <v>714.4</v>
      </c>
      <c r="D1203" t="n">
        <v>507.7</v>
      </c>
      <c r="E1203" t="n">
        <v>118.6</v>
      </c>
      <c r="F1203" t="n">
        <v>485.6</v>
      </c>
      <c r="G1203" t="n">
        <v>439.1</v>
      </c>
      <c r="H1203" t="n">
        <v>503</v>
      </c>
      <c r="I1203" t="n">
        <v>0</v>
      </c>
      <c r="J1203" t="n">
        <v>350.4</v>
      </c>
      <c r="K1203" t="n">
        <v>325.1</v>
      </c>
      <c r="O1203" t="n">
        <v>2.4</v>
      </c>
      <c r="S1203" t="n">
        <v>527.7</v>
      </c>
      <c r="U1203" t="n">
        <v>59559.4</v>
      </c>
      <c r="V1203" t="n">
        <v>11184.4</v>
      </c>
      <c r="W1203" t="n">
        <v>1474.1</v>
      </c>
      <c r="X1203" t="n">
        <v>63691.9</v>
      </c>
      <c r="Y1203" t="n">
        <v>3592.7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37575.7</v>
      </c>
      <c r="AF1203" t="n">
        <v>0</v>
      </c>
      <c r="AG1203" t="n">
        <v>668.8</v>
      </c>
      <c r="AH1203" t="n">
        <v>0</v>
      </c>
      <c r="AL1203" t="n">
        <v>1352.8</v>
      </c>
      <c r="AR1203" t="n">
        <v>114891.7</v>
      </c>
      <c r="AV1203" t="n">
        <v>57410.2</v>
      </c>
      <c r="AW1203" t="n">
        <v>0</v>
      </c>
      <c r="AY1203" t="n">
        <v>0</v>
      </c>
      <c r="BC1203" t="n">
        <v>0</v>
      </c>
    </row>
    <row r="1204">
      <c r="A1204" s="4" t="n">
        <v>45399</v>
      </c>
      <c r="C1204" t="n">
        <v>754.6</v>
      </c>
      <c r="D1204" t="n">
        <v>503.9</v>
      </c>
      <c r="E1204" t="n">
        <v>116.2</v>
      </c>
      <c r="F1204" t="n">
        <v>563.3</v>
      </c>
      <c r="G1204" t="n">
        <v>447.6</v>
      </c>
      <c r="H1204" t="n">
        <v>477.3</v>
      </c>
      <c r="I1204" t="n">
        <v>0</v>
      </c>
      <c r="J1204" t="n">
        <v>331.2</v>
      </c>
      <c r="K1204" t="n">
        <v>190.5</v>
      </c>
      <c r="O1204" t="n">
        <v>10.6</v>
      </c>
      <c r="S1204" t="n">
        <v>375.9</v>
      </c>
      <c r="U1204" t="n">
        <v>56666.6</v>
      </c>
      <c r="V1204" t="n">
        <v>10808.4</v>
      </c>
      <c r="W1204" t="n">
        <v>2357.5</v>
      </c>
      <c r="X1204" t="n">
        <v>76451.3</v>
      </c>
      <c r="Y1204" t="n">
        <v>3651.6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37569.7</v>
      </c>
      <c r="AF1204" t="n">
        <v>0</v>
      </c>
      <c r="AG1204" t="n">
        <v>682.3</v>
      </c>
      <c r="AH1204" t="n">
        <v>0</v>
      </c>
      <c r="AL1204" t="n">
        <v>1326.1</v>
      </c>
      <c r="AR1204" t="n">
        <v>105818.6</v>
      </c>
      <c r="AV1204" t="n">
        <v>50322.7</v>
      </c>
      <c r="AW1204" t="n">
        <v>0</v>
      </c>
      <c r="AY1204" t="n">
        <v>0</v>
      </c>
      <c r="BC1204" t="n">
        <v>0</v>
      </c>
    </row>
    <row r="1205">
      <c r="A1205" s="4" t="n">
        <v>45400</v>
      </c>
      <c r="C1205" t="n">
        <v>766.9</v>
      </c>
      <c r="D1205" t="n">
        <v>509.8</v>
      </c>
      <c r="E1205" t="n">
        <v>114.8</v>
      </c>
      <c r="F1205" t="n">
        <v>428.2</v>
      </c>
      <c r="G1205" t="n">
        <v>435.3</v>
      </c>
      <c r="H1205" t="n">
        <v>488</v>
      </c>
      <c r="I1205" t="n">
        <v>0</v>
      </c>
      <c r="J1205" t="n">
        <v>343.5</v>
      </c>
      <c r="K1205" t="n">
        <v>125</v>
      </c>
      <c r="O1205" t="n">
        <v>5.5</v>
      </c>
      <c r="S1205" t="n">
        <v>489.7</v>
      </c>
      <c r="U1205" t="n">
        <v>49733</v>
      </c>
      <c r="V1205" t="n">
        <v>10793.6</v>
      </c>
      <c r="W1205" t="n">
        <v>1547.5</v>
      </c>
      <c r="X1205" t="n">
        <v>81268.5</v>
      </c>
      <c r="Y1205" t="n">
        <v>3642.9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37565.1</v>
      </c>
      <c r="AF1205" t="n">
        <v>0</v>
      </c>
      <c r="AG1205" t="n">
        <v>609</v>
      </c>
      <c r="AH1205" t="n">
        <v>0</v>
      </c>
      <c r="AL1205" t="n">
        <v>1393.4</v>
      </c>
      <c r="AR1205" t="n">
        <v>105655.6</v>
      </c>
      <c r="AV1205" t="n">
        <v>50158.7</v>
      </c>
      <c r="AW1205" t="n">
        <v>0</v>
      </c>
      <c r="AY1205" t="n">
        <v>0</v>
      </c>
      <c r="BC1205" t="n">
        <v>0</v>
      </c>
    </row>
    <row r="1206">
      <c r="A1206" s="4" t="n">
        <v>45401</v>
      </c>
      <c r="C1206" t="n">
        <v>779.6</v>
      </c>
      <c r="D1206" t="n">
        <v>507.1</v>
      </c>
      <c r="E1206" t="n">
        <v>117</v>
      </c>
      <c r="F1206" t="n">
        <v>534.5</v>
      </c>
      <c r="G1206" t="n">
        <v>422.2</v>
      </c>
      <c r="H1206" t="n">
        <v>493.9</v>
      </c>
      <c r="I1206" t="n">
        <v>0</v>
      </c>
      <c r="J1206" t="n">
        <v>339.2</v>
      </c>
      <c r="K1206" t="n">
        <v>227.4</v>
      </c>
      <c r="O1206" t="n">
        <v>0</v>
      </c>
      <c r="S1206" t="n">
        <v>837.3</v>
      </c>
      <c r="U1206" t="n">
        <v>57017.1</v>
      </c>
      <c r="V1206" t="n">
        <v>10775.8</v>
      </c>
      <c r="W1206" t="n">
        <v>2462.6</v>
      </c>
      <c r="X1206" t="n">
        <v>80132.5</v>
      </c>
      <c r="Y1206" t="n">
        <v>3605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37645.3</v>
      </c>
      <c r="AF1206" t="n">
        <v>0</v>
      </c>
      <c r="AG1206" t="n">
        <v>621.6</v>
      </c>
      <c r="AH1206" t="n">
        <v>0</v>
      </c>
      <c r="AL1206" t="n">
        <v>1402.6</v>
      </c>
      <c r="AR1206" t="n">
        <v>103706.2</v>
      </c>
      <c r="AV1206" t="n">
        <v>45235.6</v>
      </c>
      <c r="AW1206" t="n">
        <v>0</v>
      </c>
      <c r="AY1206" t="n">
        <v>0</v>
      </c>
      <c r="BC1206" t="n">
        <v>0</v>
      </c>
    </row>
    <row r="1207">
      <c r="A1207" s="4" t="n">
        <v>45402</v>
      </c>
      <c r="C1207" t="n">
        <v>790.4</v>
      </c>
      <c r="D1207" t="n">
        <v>506.8</v>
      </c>
      <c r="E1207" t="n">
        <v>122.1</v>
      </c>
      <c r="F1207" t="n">
        <v>545.3</v>
      </c>
      <c r="G1207" t="n">
        <v>449.6</v>
      </c>
      <c r="H1207" t="n">
        <v>490.7</v>
      </c>
      <c r="I1207" t="n">
        <v>0</v>
      </c>
      <c r="J1207" t="n">
        <v>348.4</v>
      </c>
      <c r="K1207" t="n">
        <v>335.1</v>
      </c>
      <c r="O1207" t="n">
        <v>3.9</v>
      </c>
      <c r="S1207" t="n">
        <v>1248.6</v>
      </c>
      <c r="U1207" t="n">
        <v>36618.9</v>
      </c>
      <c r="V1207" t="n">
        <v>9195.200000000001</v>
      </c>
      <c r="W1207" t="n">
        <v>3830.3</v>
      </c>
      <c r="X1207" t="n">
        <v>82049.10000000001</v>
      </c>
      <c r="Y1207" t="n">
        <v>3627.8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37544.4</v>
      </c>
      <c r="AF1207" t="n">
        <v>0</v>
      </c>
      <c r="AG1207" t="n">
        <v>755.3</v>
      </c>
      <c r="AH1207" t="n">
        <v>0</v>
      </c>
      <c r="AL1207" t="n">
        <v>1410.8</v>
      </c>
      <c r="AR1207" t="n">
        <v>100314</v>
      </c>
      <c r="AV1207" t="n">
        <v>44611</v>
      </c>
      <c r="AW1207" t="n">
        <v>0</v>
      </c>
      <c r="AY1207" t="n">
        <v>0</v>
      </c>
      <c r="BC1207" t="n">
        <v>0</v>
      </c>
    </row>
    <row r="1208">
      <c r="A1208" s="4" t="n">
        <v>45403</v>
      </c>
      <c r="C1208" t="n">
        <v>776.8</v>
      </c>
      <c r="D1208" t="n">
        <v>509.1</v>
      </c>
      <c r="E1208" t="n">
        <v>117.8</v>
      </c>
      <c r="F1208" t="n">
        <v>620.6</v>
      </c>
      <c r="G1208" t="n">
        <v>460</v>
      </c>
      <c r="H1208" t="n">
        <v>463.5</v>
      </c>
      <c r="I1208" t="n">
        <v>0</v>
      </c>
      <c r="J1208" t="n">
        <v>347.3</v>
      </c>
      <c r="K1208" t="n">
        <v>278.2</v>
      </c>
      <c r="O1208" t="n">
        <v>13.1</v>
      </c>
      <c r="S1208" t="n">
        <v>1408.6</v>
      </c>
      <c r="U1208" t="n">
        <v>29773</v>
      </c>
      <c r="V1208" t="n">
        <v>7799.4</v>
      </c>
      <c r="W1208" t="n">
        <v>4321.1</v>
      </c>
      <c r="X1208" t="n">
        <v>72089.3</v>
      </c>
      <c r="Y1208" t="n">
        <v>3650.8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37534</v>
      </c>
      <c r="AF1208" t="n">
        <v>0</v>
      </c>
      <c r="AG1208" t="n">
        <v>782.3</v>
      </c>
      <c r="AH1208" t="n">
        <v>0</v>
      </c>
      <c r="AL1208" t="n">
        <v>1389.1</v>
      </c>
      <c r="AR1208" t="n">
        <v>104103.2</v>
      </c>
      <c r="AV1208" t="n">
        <v>46101.6</v>
      </c>
      <c r="AW1208" t="n">
        <v>0</v>
      </c>
      <c r="AY1208" t="n">
        <v>0</v>
      </c>
      <c r="BC1208" t="n">
        <v>0</v>
      </c>
    </row>
    <row r="1209">
      <c r="A1209" s="4" t="n">
        <v>45404</v>
      </c>
      <c r="C1209" t="n">
        <v>799.3</v>
      </c>
      <c r="D1209" t="n">
        <v>485.7</v>
      </c>
      <c r="E1209" t="n">
        <v>119</v>
      </c>
      <c r="F1209" t="n">
        <v>524.1</v>
      </c>
      <c r="G1209" t="n">
        <v>422.2</v>
      </c>
      <c r="H1209" t="n">
        <v>443.8</v>
      </c>
      <c r="I1209" t="n">
        <v>0</v>
      </c>
      <c r="J1209" t="n">
        <v>342.3</v>
      </c>
      <c r="K1209" t="n">
        <v>302</v>
      </c>
      <c r="O1209" t="n">
        <v>15.7</v>
      </c>
      <c r="S1209" t="n">
        <v>2853.8</v>
      </c>
      <c r="U1209" t="n">
        <v>31741.8</v>
      </c>
      <c r="V1209" t="n">
        <v>9981.299999999999</v>
      </c>
      <c r="W1209" t="n">
        <v>3134.8</v>
      </c>
      <c r="X1209" t="n">
        <v>76789.10000000001</v>
      </c>
      <c r="Y1209" t="n">
        <v>3976.3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37489.4</v>
      </c>
      <c r="AF1209" t="n">
        <v>0</v>
      </c>
      <c r="AG1209" t="n">
        <v>721.5</v>
      </c>
      <c r="AH1209" t="n">
        <v>0</v>
      </c>
      <c r="AL1209" t="n">
        <v>1304.4</v>
      </c>
      <c r="AR1209" t="n">
        <v>127614.3</v>
      </c>
      <c r="AV1209" t="n">
        <v>56047.2</v>
      </c>
      <c r="AW1209" t="n">
        <v>0</v>
      </c>
      <c r="AY1209" t="n">
        <v>0</v>
      </c>
      <c r="BC1209" t="n">
        <v>0</v>
      </c>
    </row>
    <row r="1210">
      <c r="A1210" s="4" t="n">
        <v>45405</v>
      </c>
      <c r="C1210" t="n">
        <v>767.9</v>
      </c>
      <c r="D1210" t="n">
        <v>482.7</v>
      </c>
      <c r="E1210" t="n">
        <v>115.9</v>
      </c>
      <c r="F1210" t="n">
        <v>531.7</v>
      </c>
      <c r="G1210" t="n">
        <v>362.8</v>
      </c>
      <c r="H1210" t="n">
        <v>593</v>
      </c>
      <c r="I1210" t="n">
        <v>0</v>
      </c>
      <c r="J1210" t="n">
        <v>344.8</v>
      </c>
      <c r="K1210" t="n">
        <v>586.8</v>
      </c>
      <c r="O1210" t="n">
        <v>22.5</v>
      </c>
      <c r="S1210" t="n">
        <v>3017.2</v>
      </c>
      <c r="U1210" t="n">
        <v>51049.5</v>
      </c>
      <c r="V1210" t="n">
        <v>9755.6</v>
      </c>
      <c r="W1210" t="n">
        <v>1960</v>
      </c>
      <c r="X1210" t="n">
        <v>69405.7</v>
      </c>
      <c r="Y1210" t="n">
        <v>4124.5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37503.6</v>
      </c>
      <c r="AF1210" t="n">
        <v>0</v>
      </c>
      <c r="AG1210" t="n">
        <v>628.1</v>
      </c>
      <c r="AH1210" t="n">
        <v>988.4</v>
      </c>
      <c r="AL1210" t="n">
        <v>1203.2</v>
      </c>
      <c r="AR1210" t="n">
        <v>118438.5</v>
      </c>
      <c r="AV1210" t="n">
        <v>56537.1</v>
      </c>
      <c r="AW1210" t="n">
        <v>0</v>
      </c>
      <c r="AY1210" t="n">
        <v>0</v>
      </c>
      <c r="BC1210" t="n">
        <v>0</v>
      </c>
    </row>
    <row r="1211">
      <c r="A1211" s="4" t="n">
        <v>45406</v>
      </c>
      <c r="C1211" t="n">
        <v>767.2</v>
      </c>
      <c r="D1211" t="n">
        <v>479.5</v>
      </c>
      <c r="E1211" t="n">
        <v>113.6</v>
      </c>
      <c r="F1211" t="n">
        <v>613.7</v>
      </c>
      <c r="G1211" t="n">
        <v>362.7</v>
      </c>
      <c r="H1211" t="n">
        <v>419.6</v>
      </c>
      <c r="I1211" t="n">
        <v>0</v>
      </c>
      <c r="J1211" t="n">
        <v>342</v>
      </c>
      <c r="K1211" t="n">
        <v>514.2</v>
      </c>
      <c r="O1211" t="n">
        <v>10.3</v>
      </c>
      <c r="S1211" t="n">
        <v>671</v>
      </c>
      <c r="U1211" t="n">
        <v>41713.2</v>
      </c>
      <c r="V1211" t="n">
        <v>8963.299999999999</v>
      </c>
      <c r="W1211" t="n">
        <v>843.9</v>
      </c>
      <c r="X1211" t="n">
        <v>78446.8</v>
      </c>
      <c r="Y1211" t="n">
        <v>4061.2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37460.6</v>
      </c>
      <c r="AF1211" t="n">
        <v>0</v>
      </c>
      <c r="AG1211" t="n">
        <v>713.2</v>
      </c>
      <c r="AH1211" t="n">
        <v>0</v>
      </c>
      <c r="AL1211" t="n">
        <v>1313.7</v>
      </c>
      <c r="AR1211" t="n">
        <v>121036</v>
      </c>
      <c r="AV1211" t="n">
        <v>58753.6</v>
      </c>
      <c r="AW1211" t="n">
        <v>0</v>
      </c>
      <c r="AY1211" t="n">
        <v>0</v>
      </c>
      <c r="BC1211" t="n">
        <v>0</v>
      </c>
    </row>
    <row r="1212">
      <c r="A1212" s="4" t="n">
        <v>45407</v>
      </c>
      <c r="C1212" t="n">
        <v>768.8</v>
      </c>
      <c r="D1212" t="n">
        <v>468.3</v>
      </c>
      <c r="E1212" t="n">
        <v>96.40000000000001</v>
      </c>
      <c r="F1212" t="n">
        <v>605.8</v>
      </c>
      <c r="G1212" t="n">
        <v>323</v>
      </c>
      <c r="H1212" t="n">
        <v>413.5</v>
      </c>
      <c r="I1212" t="n">
        <v>0</v>
      </c>
      <c r="J1212" t="n">
        <v>338.3</v>
      </c>
      <c r="K1212" t="n">
        <v>248.9</v>
      </c>
      <c r="O1212" t="n">
        <v>0</v>
      </c>
      <c r="S1212" t="n">
        <v>1030.5</v>
      </c>
      <c r="U1212" t="n">
        <v>57264.9</v>
      </c>
      <c r="V1212" t="n">
        <v>8500.1</v>
      </c>
      <c r="W1212" t="n">
        <v>1484.1</v>
      </c>
      <c r="X1212" t="n">
        <v>89442.60000000001</v>
      </c>
      <c r="Y1212" t="n">
        <v>4068.2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37491.3</v>
      </c>
      <c r="AF1212" t="n">
        <v>0</v>
      </c>
      <c r="AG1212" t="n">
        <v>756</v>
      </c>
      <c r="AH1212" t="n">
        <v>0</v>
      </c>
      <c r="AL1212" t="n">
        <v>1310</v>
      </c>
      <c r="AR1212" t="n">
        <v>110825.1</v>
      </c>
      <c r="AV1212" t="n">
        <v>49947.4</v>
      </c>
      <c r="AW1212" t="n">
        <v>0</v>
      </c>
      <c r="AY1212" t="n">
        <v>0</v>
      </c>
      <c r="BC1212" t="n">
        <v>0</v>
      </c>
    </row>
    <row r="1213">
      <c r="A1213" s="4" t="n">
        <v>45408</v>
      </c>
      <c r="C1213" t="n">
        <v>793.1</v>
      </c>
      <c r="D1213" t="n">
        <v>450.7</v>
      </c>
      <c r="E1213" t="n">
        <v>112.7</v>
      </c>
      <c r="F1213" t="n">
        <v>562.9</v>
      </c>
      <c r="G1213" t="n">
        <v>397.8</v>
      </c>
      <c r="H1213" t="n">
        <v>477</v>
      </c>
      <c r="I1213" t="n">
        <v>0</v>
      </c>
      <c r="J1213" t="n">
        <v>313.3</v>
      </c>
      <c r="K1213" t="n">
        <v>339.8</v>
      </c>
      <c r="M1213" t="n">
        <v>8.800000000000001</v>
      </c>
      <c r="O1213" t="n">
        <v>0</v>
      </c>
      <c r="S1213" t="n">
        <v>901</v>
      </c>
      <c r="U1213" t="n">
        <v>55158.5</v>
      </c>
      <c r="V1213" t="n">
        <v>9088.700000000001</v>
      </c>
      <c r="W1213" t="n">
        <v>2426.7</v>
      </c>
      <c r="X1213" t="n">
        <v>98460.5</v>
      </c>
      <c r="Y1213" t="n">
        <v>4118.4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37436</v>
      </c>
      <c r="AF1213" t="n">
        <v>0</v>
      </c>
      <c r="AG1213" t="n">
        <v>728.9</v>
      </c>
      <c r="AH1213" t="n">
        <v>0</v>
      </c>
      <c r="AL1213" t="n">
        <v>1281.5</v>
      </c>
      <c r="AR1213" t="n">
        <v>108471</v>
      </c>
      <c r="AV1213" t="n">
        <v>49224.9</v>
      </c>
      <c r="AW1213" t="n">
        <v>0</v>
      </c>
      <c r="AY1213" t="n">
        <v>0</v>
      </c>
      <c r="BC1213" t="n">
        <v>0</v>
      </c>
    </row>
    <row r="1214">
      <c r="A1214" s="4" t="n">
        <v>45409</v>
      </c>
      <c r="C1214" t="n">
        <v>799.8</v>
      </c>
      <c r="D1214" t="n">
        <v>492.2</v>
      </c>
      <c r="E1214" t="n">
        <v>111.4</v>
      </c>
      <c r="F1214" t="n">
        <v>569.8</v>
      </c>
      <c r="G1214" t="n">
        <v>458.8</v>
      </c>
      <c r="H1214" t="n">
        <v>510.2</v>
      </c>
      <c r="I1214" t="n">
        <v>0</v>
      </c>
      <c r="J1214" t="n">
        <v>335.7</v>
      </c>
      <c r="K1214" t="n">
        <v>243.5</v>
      </c>
      <c r="O1214" t="n">
        <v>0.1</v>
      </c>
      <c r="S1214" t="n">
        <v>800.4</v>
      </c>
      <c r="U1214" t="n">
        <v>69219.10000000001</v>
      </c>
      <c r="V1214" t="n">
        <v>8896.6</v>
      </c>
      <c r="W1214" t="n">
        <v>1777.5</v>
      </c>
      <c r="X1214" t="n">
        <v>86566.3</v>
      </c>
      <c r="Y1214" t="n">
        <v>4147.9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37499.6</v>
      </c>
      <c r="AF1214" t="n">
        <v>0</v>
      </c>
      <c r="AG1214" t="n">
        <v>665.6</v>
      </c>
      <c r="AH1214" t="n">
        <v>0</v>
      </c>
      <c r="AL1214" t="n">
        <v>1313.4</v>
      </c>
      <c r="AR1214" t="n">
        <v>91462.7</v>
      </c>
      <c r="AV1214" t="n">
        <v>42874.8</v>
      </c>
      <c r="AW1214" t="n">
        <v>0</v>
      </c>
      <c r="AY1214" t="n">
        <v>0</v>
      </c>
      <c r="BC1214" t="n">
        <v>0</v>
      </c>
    </row>
    <row r="1215">
      <c r="A1215" s="4" t="n">
        <v>45410</v>
      </c>
      <c r="C1215" t="n">
        <v>800.9</v>
      </c>
      <c r="D1215" t="n">
        <v>498</v>
      </c>
      <c r="E1215" t="n">
        <v>113.1</v>
      </c>
      <c r="F1215" t="n">
        <v>522.6</v>
      </c>
      <c r="G1215" t="n">
        <v>455.1</v>
      </c>
      <c r="H1215" t="n">
        <v>509.6</v>
      </c>
      <c r="I1215" t="n">
        <v>0</v>
      </c>
      <c r="J1215" t="n">
        <v>336.4</v>
      </c>
      <c r="K1215" t="n">
        <v>46.9</v>
      </c>
      <c r="O1215" t="n">
        <v>26.8</v>
      </c>
      <c r="S1215" t="n">
        <v>875.1</v>
      </c>
      <c r="U1215" t="n">
        <v>60049.9</v>
      </c>
      <c r="V1215" t="n">
        <v>9074.4</v>
      </c>
      <c r="W1215" t="n">
        <v>1744.3</v>
      </c>
      <c r="X1215" t="n">
        <v>89115.89999999999</v>
      </c>
      <c r="Y1215" t="n">
        <v>4044.9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37553.8</v>
      </c>
      <c r="AF1215" t="n">
        <v>0</v>
      </c>
      <c r="AG1215" t="n">
        <v>744.9</v>
      </c>
      <c r="AH1215" t="n">
        <v>0</v>
      </c>
      <c r="AL1215" t="n">
        <v>1326.2</v>
      </c>
      <c r="AR1215" t="n">
        <v>79345.5</v>
      </c>
      <c r="AV1215" t="n">
        <v>33082.4</v>
      </c>
      <c r="AW1215" t="n">
        <v>0</v>
      </c>
      <c r="AY1215" t="n">
        <v>0</v>
      </c>
      <c r="BC1215" t="n">
        <v>0</v>
      </c>
    </row>
    <row r="1216">
      <c r="A1216" s="4" t="n">
        <v>45411</v>
      </c>
      <c r="C1216" t="n">
        <v>788.4</v>
      </c>
      <c r="D1216" t="n">
        <v>498.1</v>
      </c>
      <c r="E1216" t="n">
        <v>114.9</v>
      </c>
      <c r="F1216" t="n">
        <v>469.2</v>
      </c>
      <c r="G1216" t="n">
        <v>391.3</v>
      </c>
      <c r="H1216" t="n">
        <v>506.8</v>
      </c>
      <c r="I1216" t="n">
        <v>0</v>
      </c>
      <c r="J1216" t="n">
        <v>337.5</v>
      </c>
      <c r="K1216" t="n">
        <v>437</v>
      </c>
      <c r="O1216" t="n">
        <v>9.199999999999999</v>
      </c>
      <c r="S1216" t="n">
        <v>1850.1</v>
      </c>
      <c r="U1216" t="n">
        <v>62185.7</v>
      </c>
      <c r="V1216" t="n">
        <v>9091.1</v>
      </c>
      <c r="W1216" t="n">
        <v>1710.7</v>
      </c>
      <c r="X1216" t="n">
        <v>97066.10000000001</v>
      </c>
      <c r="Y1216" t="n">
        <v>3932.7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37537.1</v>
      </c>
      <c r="AF1216" t="n">
        <v>0</v>
      </c>
      <c r="AG1216" t="n">
        <v>811.3</v>
      </c>
      <c r="AH1216" t="n">
        <v>0</v>
      </c>
      <c r="AL1216" t="n">
        <v>1201.7</v>
      </c>
      <c r="AR1216" t="n">
        <v>103766</v>
      </c>
      <c r="AV1216" t="n">
        <v>42577.4</v>
      </c>
      <c r="AW1216" t="n">
        <v>0</v>
      </c>
      <c r="AY1216" t="n">
        <v>0</v>
      </c>
      <c r="BC1216" t="n">
        <v>38.1</v>
      </c>
    </row>
    <row r="1217">
      <c r="A1217" s="4" t="n">
        <v>45412</v>
      </c>
      <c r="C1217" t="n">
        <v>797.6</v>
      </c>
      <c r="D1217" t="n">
        <v>501</v>
      </c>
      <c r="E1217" t="n">
        <v>114.3</v>
      </c>
      <c r="F1217" t="n">
        <v>486.3</v>
      </c>
      <c r="G1217" t="n">
        <v>395</v>
      </c>
      <c r="H1217" t="n">
        <v>457.4</v>
      </c>
      <c r="I1217" t="n">
        <v>30.6</v>
      </c>
      <c r="J1217" t="n">
        <v>310.5</v>
      </c>
      <c r="K1217" t="n">
        <v>481.1</v>
      </c>
      <c r="O1217" t="n">
        <v>28.7</v>
      </c>
      <c r="S1217" t="n">
        <v>2229.5</v>
      </c>
      <c r="U1217" t="n">
        <v>50455</v>
      </c>
      <c r="V1217" t="n">
        <v>8404.6</v>
      </c>
      <c r="W1217" t="n">
        <v>1645.4</v>
      </c>
      <c r="X1217" t="n">
        <v>98983.3</v>
      </c>
      <c r="Y1217" t="n">
        <v>3899.5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37474.6</v>
      </c>
      <c r="AF1217" t="n">
        <v>0</v>
      </c>
      <c r="AG1217" t="n">
        <v>608.7</v>
      </c>
      <c r="AH1217" t="n">
        <v>22.3</v>
      </c>
      <c r="AL1217" t="n">
        <v>1262.4</v>
      </c>
      <c r="AR1217" t="n">
        <v>110263.2</v>
      </c>
      <c r="AV1217" t="n">
        <v>46977.6</v>
      </c>
      <c r="AW1217" t="n">
        <v>0</v>
      </c>
      <c r="AY1217" t="n">
        <v>0</v>
      </c>
      <c r="BC1217" t="n">
        <v>3638.2</v>
      </c>
    </row>
    <row r="1218">
      <c r="A1218" s="4" t="n">
        <v>45413</v>
      </c>
      <c r="C1218" t="n">
        <v>761.9</v>
      </c>
      <c r="D1218" t="n">
        <v>505.1</v>
      </c>
      <c r="E1218" t="n">
        <v>115.3</v>
      </c>
      <c r="F1218" t="n">
        <v>313.1</v>
      </c>
      <c r="G1218" t="n">
        <v>462.3</v>
      </c>
      <c r="H1218" t="n">
        <v>712.7</v>
      </c>
      <c r="I1218" t="n">
        <v>0</v>
      </c>
      <c r="J1218" t="n">
        <v>304.4</v>
      </c>
      <c r="K1218" t="n">
        <v>181.9</v>
      </c>
      <c r="O1218" t="n">
        <v>44.4</v>
      </c>
      <c r="S1218" t="n">
        <v>308.9</v>
      </c>
      <c r="U1218" t="n">
        <v>54164.3</v>
      </c>
      <c r="V1218" t="n">
        <v>7353.1</v>
      </c>
      <c r="W1218" t="n">
        <v>803.2</v>
      </c>
      <c r="X1218" t="n">
        <v>97008</v>
      </c>
      <c r="Y1218" t="n">
        <v>3404.7</v>
      </c>
      <c r="Z1218" t="n">
        <v>0</v>
      </c>
      <c r="AA1218" t="n">
        <v>0</v>
      </c>
      <c r="AB1218" t="n">
        <v>1411</v>
      </c>
      <c r="AC1218" t="n">
        <v>0</v>
      </c>
      <c r="AD1218" t="n">
        <v>0</v>
      </c>
      <c r="AE1218" t="n">
        <v>37625.3</v>
      </c>
      <c r="AF1218" t="n">
        <v>0</v>
      </c>
      <c r="AG1218" t="n">
        <v>498.9</v>
      </c>
      <c r="AH1218" t="n">
        <v>0</v>
      </c>
      <c r="AL1218" t="n">
        <v>1201.8</v>
      </c>
      <c r="AR1218" t="n">
        <v>80245.7</v>
      </c>
      <c r="AV1218" t="n">
        <v>39550.7</v>
      </c>
      <c r="AW1218" t="n">
        <v>0</v>
      </c>
      <c r="AY1218" t="n">
        <v>0</v>
      </c>
      <c r="BC1218" t="n">
        <v>2148.4</v>
      </c>
    </row>
    <row r="1219">
      <c r="A1219" s="4" t="n">
        <v>45414</v>
      </c>
      <c r="C1219" t="n">
        <v>795.6</v>
      </c>
      <c r="D1219" t="n">
        <v>493.5</v>
      </c>
      <c r="E1219" t="n">
        <v>113.7</v>
      </c>
      <c r="F1219" t="n">
        <v>463.5</v>
      </c>
      <c r="G1219" t="n">
        <v>399.5</v>
      </c>
      <c r="H1219" t="n">
        <v>927.2</v>
      </c>
      <c r="I1219" t="n">
        <v>0</v>
      </c>
      <c r="J1219" t="n">
        <v>345.8</v>
      </c>
      <c r="K1219" t="n">
        <v>679.8</v>
      </c>
      <c r="O1219" t="n">
        <v>31.8</v>
      </c>
      <c r="S1219" t="n">
        <v>1832</v>
      </c>
      <c r="U1219" t="n">
        <v>24592.7</v>
      </c>
      <c r="V1219" t="n">
        <v>8804.9</v>
      </c>
      <c r="W1219" t="n">
        <v>2021.7</v>
      </c>
      <c r="X1219" t="n">
        <v>122142</v>
      </c>
      <c r="Y1219" t="n">
        <v>3339.4</v>
      </c>
      <c r="Z1219" t="n">
        <v>0</v>
      </c>
      <c r="AA1219" t="n">
        <v>0</v>
      </c>
      <c r="AB1219" t="n">
        <v>8215</v>
      </c>
      <c r="AC1219" t="n">
        <v>0</v>
      </c>
      <c r="AD1219" t="n">
        <v>0</v>
      </c>
      <c r="AE1219" t="n">
        <v>37649.3</v>
      </c>
      <c r="AF1219" t="n">
        <v>0</v>
      </c>
      <c r="AG1219" t="n">
        <v>556.6</v>
      </c>
      <c r="AH1219" t="n">
        <v>0</v>
      </c>
      <c r="AL1219" t="n">
        <v>1168.9</v>
      </c>
      <c r="AR1219" t="n">
        <v>106422.3</v>
      </c>
      <c r="AV1219" t="n">
        <v>46438</v>
      </c>
      <c r="AW1219" t="n">
        <v>0</v>
      </c>
      <c r="AY1219" t="n">
        <v>0</v>
      </c>
      <c r="BC1219" t="n">
        <v>2640.2</v>
      </c>
    </row>
    <row r="1220">
      <c r="A1220" s="4" t="n">
        <v>45415</v>
      </c>
      <c r="C1220" t="n">
        <v>826.9</v>
      </c>
      <c r="D1220" t="n">
        <v>490.6</v>
      </c>
      <c r="E1220" t="n">
        <v>112</v>
      </c>
      <c r="F1220" t="n">
        <v>591.8</v>
      </c>
      <c r="G1220" t="n">
        <v>414.7</v>
      </c>
      <c r="H1220" t="n">
        <v>1056.1</v>
      </c>
      <c r="I1220" t="n">
        <v>0</v>
      </c>
      <c r="J1220" t="n">
        <v>339.4</v>
      </c>
      <c r="K1220" t="n">
        <v>621.2</v>
      </c>
      <c r="O1220" t="n">
        <v>15.9</v>
      </c>
      <c r="S1220" t="n">
        <v>1054.3</v>
      </c>
      <c r="U1220" t="n">
        <v>43940.3</v>
      </c>
      <c r="V1220" t="n">
        <v>8216.9</v>
      </c>
      <c r="W1220" t="n">
        <v>1335</v>
      </c>
      <c r="X1220" t="n">
        <v>126093.7</v>
      </c>
      <c r="Y1220" t="n">
        <v>3294.5</v>
      </c>
      <c r="Z1220" t="n">
        <v>0</v>
      </c>
      <c r="AA1220" t="n">
        <v>0</v>
      </c>
      <c r="AB1220" t="n">
        <v>4448</v>
      </c>
      <c r="AC1220" t="n">
        <v>0</v>
      </c>
      <c r="AD1220" t="n">
        <v>0</v>
      </c>
      <c r="AE1220" t="n">
        <v>37633.6</v>
      </c>
      <c r="AF1220" t="n">
        <v>0</v>
      </c>
      <c r="AG1220" t="n">
        <v>698.6</v>
      </c>
      <c r="AH1220" t="n">
        <v>0</v>
      </c>
      <c r="AL1220" t="n">
        <v>1183.5</v>
      </c>
      <c r="AR1220" t="n">
        <v>103561.8</v>
      </c>
      <c r="AV1220" t="n">
        <v>47345.1</v>
      </c>
      <c r="AW1220" t="n">
        <v>0</v>
      </c>
      <c r="AY1220" t="n">
        <v>0</v>
      </c>
      <c r="BC1220" t="n">
        <v>2751.9</v>
      </c>
    </row>
    <row r="1221">
      <c r="A1221" s="4" t="n">
        <v>45416</v>
      </c>
      <c r="C1221" t="n">
        <v>828.1</v>
      </c>
      <c r="D1221" t="n">
        <v>506.5</v>
      </c>
      <c r="E1221" t="n">
        <v>116.3</v>
      </c>
      <c r="F1221" t="n">
        <v>605.6</v>
      </c>
      <c r="G1221" t="n">
        <v>439.8</v>
      </c>
      <c r="H1221" t="n">
        <v>758.4</v>
      </c>
      <c r="I1221" t="n">
        <v>0</v>
      </c>
      <c r="J1221" t="n">
        <v>331.6</v>
      </c>
      <c r="K1221" t="n">
        <v>319.9</v>
      </c>
      <c r="O1221" t="n">
        <v>16</v>
      </c>
      <c r="S1221" t="n">
        <v>754.4</v>
      </c>
      <c r="U1221" t="n">
        <v>63800.7</v>
      </c>
      <c r="V1221" t="n">
        <v>8890.299999999999</v>
      </c>
      <c r="W1221" t="n">
        <v>1625</v>
      </c>
      <c r="X1221" t="n">
        <v>85678.7</v>
      </c>
      <c r="Y1221" t="n">
        <v>3258</v>
      </c>
      <c r="Z1221" t="n">
        <v>0</v>
      </c>
      <c r="AA1221" t="n">
        <v>0</v>
      </c>
      <c r="AB1221" t="n">
        <v>7022</v>
      </c>
      <c r="AC1221" t="n">
        <v>0</v>
      </c>
      <c r="AD1221" t="n">
        <v>0</v>
      </c>
      <c r="AE1221" t="n">
        <v>37656.4</v>
      </c>
      <c r="AF1221" t="n">
        <v>0</v>
      </c>
      <c r="AG1221" t="n">
        <v>763.7</v>
      </c>
      <c r="AH1221" t="n">
        <v>18.5</v>
      </c>
      <c r="AL1221" t="n">
        <v>1300.2</v>
      </c>
      <c r="AR1221" t="n">
        <v>92084.5</v>
      </c>
      <c r="AV1221" t="n">
        <v>42048.5</v>
      </c>
      <c r="AW1221" t="n">
        <v>0</v>
      </c>
      <c r="AY1221" t="n">
        <v>0</v>
      </c>
      <c r="BC1221" t="n">
        <v>2331.1</v>
      </c>
    </row>
    <row r="1222">
      <c r="A1222" s="4" t="n">
        <v>45417</v>
      </c>
      <c r="C1222" t="n">
        <v>837.4</v>
      </c>
      <c r="D1222" t="n">
        <v>505</v>
      </c>
      <c r="E1222" t="n">
        <v>116</v>
      </c>
      <c r="F1222" t="n">
        <v>620.9</v>
      </c>
      <c r="G1222" t="n">
        <v>454</v>
      </c>
      <c r="H1222" t="n">
        <v>456.1</v>
      </c>
      <c r="I1222" t="n">
        <v>0</v>
      </c>
      <c r="J1222" t="n">
        <v>337.7</v>
      </c>
      <c r="K1222" t="n">
        <v>60.8</v>
      </c>
      <c r="O1222" t="n">
        <v>1.6</v>
      </c>
      <c r="S1222" t="n">
        <v>519.6</v>
      </c>
      <c r="U1222" t="n">
        <v>35152.2</v>
      </c>
      <c r="V1222" t="n">
        <v>8865.9</v>
      </c>
      <c r="W1222" t="n">
        <v>1721</v>
      </c>
      <c r="X1222" t="n">
        <v>96455.5</v>
      </c>
      <c r="Y1222" t="n">
        <v>3314.8</v>
      </c>
      <c r="Z1222" t="n">
        <v>0</v>
      </c>
      <c r="AA1222" t="n">
        <v>0</v>
      </c>
      <c r="AB1222" t="n">
        <v>1934</v>
      </c>
      <c r="AC1222" t="n">
        <v>0</v>
      </c>
      <c r="AD1222" t="n">
        <v>0.1</v>
      </c>
      <c r="AE1222" t="n">
        <v>37670.8</v>
      </c>
      <c r="AF1222" t="n">
        <v>0</v>
      </c>
      <c r="AG1222" t="n">
        <v>719.9</v>
      </c>
      <c r="AH1222" t="n">
        <v>0</v>
      </c>
      <c r="AL1222" t="n">
        <v>1286.9</v>
      </c>
      <c r="AR1222" t="n">
        <v>83811.89999999999</v>
      </c>
      <c r="AV1222" t="n">
        <v>40550.7</v>
      </c>
      <c r="AW1222" t="n">
        <v>0</v>
      </c>
      <c r="AY1222" t="n">
        <v>0</v>
      </c>
      <c r="BC1222" t="n">
        <v>2528</v>
      </c>
    </row>
    <row r="1223">
      <c r="A1223" s="4" t="n">
        <v>45418</v>
      </c>
      <c r="C1223" t="n">
        <v>821.1</v>
      </c>
      <c r="D1223" t="n">
        <v>503.2</v>
      </c>
      <c r="E1223" t="n">
        <v>105.7</v>
      </c>
      <c r="F1223" t="n">
        <v>595.5</v>
      </c>
      <c r="G1223" t="n">
        <v>419.7</v>
      </c>
      <c r="H1223" t="n">
        <v>1005.1</v>
      </c>
      <c r="I1223" t="n">
        <v>0</v>
      </c>
      <c r="J1223" t="n">
        <v>341</v>
      </c>
      <c r="K1223" t="n">
        <v>335.7</v>
      </c>
      <c r="O1223" t="n">
        <v>9.300000000000001</v>
      </c>
      <c r="S1223" t="n">
        <v>1289.7</v>
      </c>
      <c r="U1223" t="n">
        <v>40730</v>
      </c>
      <c r="V1223" t="n">
        <v>8568.9</v>
      </c>
      <c r="W1223" t="n">
        <v>1906.5</v>
      </c>
      <c r="X1223" t="n">
        <v>111028.4</v>
      </c>
      <c r="Y1223" t="n">
        <v>3264.6</v>
      </c>
      <c r="Z1223" t="n">
        <v>0</v>
      </c>
      <c r="AA1223" t="n">
        <v>0</v>
      </c>
      <c r="AB1223" t="n">
        <v>2257</v>
      </c>
      <c r="AC1223" t="n">
        <v>0</v>
      </c>
      <c r="AD1223" t="n">
        <v>0</v>
      </c>
      <c r="AE1223" t="n">
        <v>37642.3</v>
      </c>
      <c r="AF1223" t="n">
        <v>0</v>
      </c>
      <c r="AG1223" t="n">
        <v>703.6</v>
      </c>
      <c r="AH1223" t="n">
        <v>78.2</v>
      </c>
      <c r="AL1223" t="n">
        <v>1205.1</v>
      </c>
      <c r="AR1223" t="n">
        <v>103638.9</v>
      </c>
      <c r="AV1223" t="n">
        <v>44861</v>
      </c>
      <c r="AW1223" t="n">
        <v>0</v>
      </c>
      <c r="AY1223" t="n">
        <v>0</v>
      </c>
      <c r="BC1223" t="n">
        <v>2212.2</v>
      </c>
    </row>
    <row r="1224">
      <c r="A1224" s="4" t="n">
        <v>45419</v>
      </c>
      <c r="C1224" t="n">
        <v>832.4</v>
      </c>
      <c r="D1224" t="n">
        <v>498.2</v>
      </c>
      <c r="E1224" t="n">
        <v>107.8</v>
      </c>
      <c r="F1224" t="n">
        <v>607.6</v>
      </c>
      <c r="G1224" t="n">
        <v>416</v>
      </c>
      <c r="H1224" t="n">
        <v>742</v>
      </c>
      <c r="I1224" t="n">
        <v>0</v>
      </c>
      <c r="J1224" t="n">
        <v>337.9</v>
      </c>
      <c r="K1224" t="n">
        <v>359.7</v>
      </c>
      <c r="O1224" t="n">
        <v>12.2</v>
      </c>
      <c r="S1224" t="n">
        <v>886.4</v>
      </c>
      <c r="U1224" t="n">
        <v>31621</v>
      </c>
      <c r="V1224" t="n">
        <v>8419.700000000001</v>
      </c>
      <c r="W1224" t="n">
        <v>2931</v>
      </c>
      <c r="X1224" t="n">
        <v>105809.9</v>
      </c>
      <c r="Y1224" t="n">
        <v>3214</v>
      </c>
      <c r="Z1224" t="n">
        <v>0</v>
      </c>
      <c r="AA1224" t="n">
        <v>0</v>
      </c>
      <c r="AB1224" t="n">
        <v>3891</v>
      </c>
      <c r="AC1224" t="n">
        <v>0</v>
      </c>
      <c r="AD1224" t="n">
        <v>0</v>
      </c>
      <c r="AE1224" t="n">
        <v>37667.3</v>
      </c>
      <c r="AF1224" t="n">
        <v>0</v>
      </c>
      <c r="AG1224" t="n">
        <v>577.9</v>
      </c>
      <c r="AH1224" t="n">
        <v>0</v>
      </c>
      <c r="AL1224" t="n">
        <v>1186.4</v>
      </c>
      <c r="AR1224" t="n">
        <v>116901.7</v>
      </c>
      <c r="AV1224" t="n">
        <v>52776.6</v>
      </c>
      <c r="AW1224" t="n">
        <v>0</v>
      </c>
      <c r="AY1224" t="n">
        <v>0</v>
      </c>
      <c r="BC1224" t="n">
        <v>5202.6</v>
      </c>
    </row>
    <row r="1225">
      <c r="A1225" s="4" t="n">
        <v>45420</v>
      </c>
      <c r="C1225" t="n">
        <v>819.1</v>
      </c>
      <c r="D1225" t="n">
        <v>493.2</v>
      </c>
      <c r="E1225" t="n">
        <v>116.1</v>
      </c>
      <c r="F1225" t="n">
        <v>582</v>
      </c>
      <c r="G1225" t="n">
        <v>435.8</v>
      </c>
      <c r="H1225" t="n">
        <v>582.4</v>
      </c>
      <c r="I1225" t="n">
        <v>0</v>
      </c>
      <c r="J1225" t="n">
        <v>328.7</v>
      </c>
      <c r="K1225" t="n">
        <v>311.5</v>
      </c>
      <c r="O1225" t="n">
        <v>24.8</v>
      </c>
      <c r="S1225" t="n">
        <v>119.3</v>
      </c>
      <c r="U1225" t="n">
        <v>55536.8</v>
      </c>
      <c r="V1225" t="n">
        <v>9271.299999999999</v>
      </c>
      <c r="W1225" t="n">
        <v>1100.6</v>
      </c>
      <c r="X1225" t="n">
        <v>88919.7</v>
      </c>
      <c r="Y1225" t="n">
        <v>3163.7</v>
      </c>
      <c r="Z1225" t="n">
        <v>0</v>
      </c>
      <c r="AA1225" t="n">
        <v>0</v>
      </c>
      <c r="AB1225" t="n">
        <v>9777</v>
      </c>
      <c r="AC1225" t="n">
        <v>0</v>
      </c>
      <c r="AD1225" t="n">
        <v>0</v>
      </c>
      <c r="AE1225" t="n">
        <v>37725.8</v>
      </c>
      <c r="AF1225" t="n">
        <v>0</v>
      </c>
      <c r="AG1225" t="n">
        <v>710.3</v>
      </c>
      <c r="AH1225" t="n">
        <v>1123.1</v>
      </c>
      <c r="AL1225" t="n">
        <v>1195.7</v>
      </c>
      <c r="AR1225" t="n">
        <v>111785.3</v>
      </c>
      <c r="AV1225" t="n">
        <v>51417.6</v>
      </c>
      <c r="AW1225" t="n">
        <v>0</v>
      </c>
      <c r="AY1225" t="n">
        <v>0</v>
      </c>
      <c r="BC1225" t="n">
        <v>3288.9</v>
      </c>
    </row>
    <row r="1226">
      <c r="A1226" s="4" t="n">
        <v>45421</v>
      </c>
      <c r="C1226" t="n">
        <v>809.7</v>
      </c>
      <c r="D1226" t="n">
        <v>487</v>
      </c>
      <c r="E1226" t="n">
        <v>114.7</v>
      </c>
      <c r="F1226" t="n">
        <v>686.8</v>
      </c>
      <c r="G1226" t="n">
        <v>503.5</v>
      </c>
      <c r="H1226" t="n">
        <v>455.1</v>
      </c>
      <c r="I1226" t="n">
        <v>1518.3</v>
      </c>
      <c r="J1226" t="n">
        <v>343.5</v>
      </c>
      <c r="K1226" t="n">
        <v>408.7</v>
      </c>
      <c r="O1226" t="n">
        <v>20.2</v>
      </c>
      <c r="S1226" t="n">
        <v>129.9</v>
      </c>
      <c r="U1226" t="n">
        <v>28971.9</v>
      </c>
      <c r="V1226" t="n">
        <v>8411.799999999999</v>
      </c>
      <c r="W1226" t="n">
        <v>1362.6</v>
      </c>
      <c r="X1226" t="n">
        <v>97129.10000000001</v>
      </c>
      <c r="Y1226" t="n">
        <v>3204.2</v>
      </c>
      <c r="Z1226" t="n">
        <v>0</v>
      </c>
      <c r="AA1226" t="n">
        <v>0</v>
      </c>
      <c r="AB1226" t="n">
        <v>2609</v>
      </c>
      <c r="AC1226" t="n">
        <v>0</v>
      </c>
      <c r="AD1226" t="n">
        <v>0</v>
      </c>
      <c r="AE1226" t="n">
        <v>37785.5</v>
      </c>
      <c r="AF1226" t="n">
        <v>0</v>
      </c>
      <c r="AG1226" t="n">
        <v>806.1</v>
      </c>
      <c r="AH1226" t="n">
        <v>1871.8</v>
      </c>
      <c r="AL1226" t="n">
        <v>2412.5</v>
      </c>
      <c r="AR1226" t="n">
        <v>121442.9</v>
      </c>
      <c r="AV1226" t="n">
        <v>58965.1</v>
      </c>
      <c r="AW1226" t="n">
        <v>882.2</v>
      </c>
      <c r="AY1226" t="n">
        <v>198.4</v>
      </c>
      <c r="BC1226" t="n">
        <v>4913.4</v>
      </c>
    </row>
    <row r="1227">
      <c r="A1227" s="4" t="n">
        <v>45422</v>
      </c>
      <c r="C1227" t="n">
        <v>835.9</v>
      </c>
      <c r="D1227" t="n">
        <v>501.2</v>
      </c>
      <c r="E1227" t="n">
        <v>116.1</v>
      </c>
      <c r="F1227" t="n">
        <v>1355</v>
      </c>
      <c r="G1227" t="n">
        <v>597</v>
      </c>
      <c r="H1227" t="n">
        <v>442.7</v>
      </c>
      <c r="I1227" t="n">
        <v>1488</v>
      </c>
      <c r="J1227" t="n">
        <v>348.5</v>
      </c>
      <c r="K1227" t="n">
        <v>385.7</v>
      </c>
      <c r="O1227" t="n">
        <v>23.8</v>
      </c>
      <c r="S1227" t="n">
        <v>110.2</v>
      </c>
      <c r="U1227" t="n">
        <v>25831.7</v>
      </c>
      <c r="V1227" t="n">
        <v>6733.6</v>
      </c>
      <c r="W1227" t="n">
        <v>2580.1</v>
      </c>
      <c r="X1227" t="n">
        <v>91657.5</v>
      </c>
      <c r="Y1227" t="n">
        <v>3106</v>
      </c>
      <c r="Z1227" t="n">
        <v>0</v>
      </c>
      <c r="AA1227" t="n">
        <v>0</v>
      </c>
      <c r="AB1227" t="n">
        <v>2396</v>
      </c>
      <c r="AC1227" t="n">
        <v>0</v>
      </c>
      <c r="AD1227" t="n">
        <v>0</v>
      </c>
      <c r="AE1227" t="n">
        <v>37764.4</v>
      </c>
      <c r="AF1227" t="n">
        <v>0</v>
      </c>
      <c r="AG1227" t="n">
        <v>794.3</v>
      </c>
      <c r="AH1227" t="n">
        <v>109.7</v>
      </c>
      <c r="AL1227" t="n">
        <v>1568.9</v>
      </c>
      <c r="AR1227" t="n">
        <v>131763.7</v>
      </c>
      <c r="AV1227" t="n">
        <v>64973.5</v>
      </c>
      <c r="AW1227" t="n">
        <v>2215.3</v>
      </c>
      <c r="AY1227" t="n">
        <v>6398.4</v>
      </c>
      <c r="BC1227" t="n">
        <v>2435.5</v>
      </c>
    </row>
    <row r="1228">
      <c r="A1228" s="4" t="n">
        <v>45423</v>
      </c>
      <c r="C1228" t="n">
        <v>708.2</v>
      </c>
      <c r="D1228" t="n">
        <v>504.5</v>
      </c>
      <c r="E1228" t="n">
        <v>114.9</v>
      </c>
      <c r="F1228" t="n">
        <v>1438.1</v>
      </c>
      <c r="G1228" t="n">
        <v>635.9</v>
      </c>
      <c r="H1228" t="n">
        <v>440.3</v>
      </c>
      <c r="I1228" t="n">
        <v>680.1</v>
      </c>
      <c r="J1228" t="n">
        <v>351.9</v>
      </c>
      <c r="K1228" t="n">
        <v>270.4</v>
      </c>
      <c r="O1228" t="n">
        <v>46.5</v>
      </c>
      <c r="S1228" t="n">
        <v>127.4</v>
      </c>
      <c r="U1228" t="n">
        <v>23599</v>
      </c>
      <c r="V1228" t="n">
        <v>7928.7</v>
      </c>
      <c r="W1228" t="n">
        <v>610.5</v>
      </c>
      <c r="X1228" t="n">
        <v>75141.3</v>
      </c>
      <c r="Y1228" t="n">
        <v>3013</v>
      </c>
      <c r="Z1228" t="n">
        <v>0</v>
      </c>
      <c r="AA1228" t="n">
        <v>0</v>
      </c>
      <c r="AB1228" t="n">
        <v>9642</v>
      </c>
      <c r="AC1228" t="n">
        <v>0</v>
      </c>
      <c r="AD1228" t="n">
        <v>0</v>
      </c>
      <c r="AE1228" t="n">
        <v>37750.9</v>
      </c>
      <c r="AF1228" t="n">
        <v>0</v>
      </c>
      <c r="AG1228" t="n">
        <v>861.6</v>
      </c>
      <c r="AH1228" t="n">
        <v>0</v>
      </c>
      <c r="AL1228" t="n">
        <v>1169.3</v>
      </c>
      <c r="AR1228" t="n">
        <v>127781</v>
      </c>
      <c r="AV1228" t="n">
        <v>63690</v>
      </c>
      <c r="AW1228" t="n">
        <v>0</v>
      </c>
      <c r="AY1228" t="n">
        <v>6207.5</v>
      </c>
      <c r="BC1228" t="n">
        <v>1685.1</v>
      </c>
    </row>
    <row r="1229">
      <c r="A1229" s="4" t="n">
        <v>45424</v>
      </c>
      <c r="C1229" t="n">
        <v>840.7</v>
      </c>
      <c r="D1229" t="n">
        <v>502.3</v>
      </c>
      <c r="E1229" t="n">
        <v>114.8</v>
      </c>
      <c r="F1229" t="n">
        <v>1437.5</v>
      </c>
      <c r="G1229" t="n">
        <v>657.5</v>
      </c>
      <c r="H1229" t="n">
        <v>453.9</v>
      </c>
      <c r="I1229" t="n">
        <v>846.4</v>
      </c>
      <c r="J1229" t="n">
        <v>353.3</v>
      </c>
      <c r="K1229" t="n">
        <v>431.7</v>
      </c>
      <c r="O1229" t="n">
        <v>32.4</v>
      </c>
      <c r="S1229" t="n">
        <v>133.2</v>
      </c>
      <c r="U1229" t="n">
        <v>22876.1</v>
      </c>
      <c r="V1229" t="n">
        <v>6590.6</v>
      </c>
      <c r="W1229" t="n">
        <v>1693.9</v>
      </c>
      <c r="X1229" t="n">
        <v>73052.60000000001</v>
      </c>
      <c r="Y1229" t="n">
        <v>2836.8</v>
      </c>
      <c r="Z1229" t="n">
        <v>0</v>
      </c>
      <c r="AA1229" t="n">
        <v>0</v>
      </c>
      <c r="AB1229" t="n">
        <v>15541</v>
      </c>
      <c r="AC1229" t="n">
        <v>0</v>
      </c>
      <c r="AD1229" t="n">
        <v>0</v>
      </c>
      <c r="AE1229" t="n">
        <v>37806.2</v>
      </c>
      <c r="AF1229" t="n">
        <v>0</v>
      </c>
      <c r="AG1229" t="n">
        <v>919</v>
      </c>
      <c r="AH1229" t="n">
        <v>0</v>
      </c>
      <c r="AL1229" t="n">
        <v>1151.2</v>
      </c>
      <c r="AR1229" t="n">
        <v>126081.4</v>
      </c>
      <c r="AV1229" t="n">
        <v>63591.5</v>
      </c>
      <c r="AW1229" t="n">
        <v>0</v>
      </c>
      <c r="AY1229" t="n">
        <v>7395</v>
      </c>
      <c r="BC1229" t="n">
        <v>1209.3</v>
      </c>
    </row>
    <row r="1230">
      <c r="A1230" s="4" t="n">
        <v>45425</v>
      </c>
      <c r="C1230" t="n">
        <v>801.1</v>
      </c>
      <c r="D1230" t="n">
        <v>498.1</v>
      </c>
      <c r="E1230" t="n">
        <v>116.2</v>
      </c>
      <c r="F1230" t="n">
        <v>1372.7</v>
      </c>
      <c r="G1230" t="n">
        <v>610.2</v>
      </c>
      <c r="H1230" t="n">
        <v>459.1</v>
      </c>
      <c r="I1230" t="n">
        <v>6240.3</v>
      </c>
      <c r="J1230" t="n">
        <v>331</v>
      </c>
      <c r="K1230" t="n">
        <v>748.6</v>
      </c>
      <c r="O1230" t="n">
        <v>39.2</v>
      </c>
      <c r="S1230" t="n">
        <v>253.7</v>
      </c>
      <c r="U1230" t="n">
        <v>37776.9</v>
      </c>
      <c r="V1230" t="n">
        <v>5758.7</v>
      </c>
      <c r="W1230" t="n">
        <v>2812.5</v>
      </c>
      <c r="X1230" t="n">
        <v>106039.4</v>
      </c>
      <c r="Y1230" t="n">
        <v>2827.1</v>
      </c>
      <c r="Z1230" t="n">
        <v>0</v>
      </c>
      <c r="AA1230" t="n">
        <v>0</v>
      </c>
      <c r="AB1230" t="n">
        <v>10048</v>
      </c>
      <c r="AC1230" t="n">
        <v>0</v>
      </c>
      <c r="AD1230" t="n">
        <v>0</v>
      </c>
      <c r="AE1230" t="n">
        <v>37829.3</v>
      </c>
      <c r="AF1230" t="n">
        <v>0</v>
      </c>
      <c r="AG1230" t="n">
        <v>790.1</v>
      </c>
      <c r="AH1230" t="n">
        <v>15896.4</v>
      </c>
      <c r="AL1230" t="n">
        <v>1127.7</v>
      </c>
      <c r="AR1230" t="n">
        <v>120775.7</v>
      </c>
      <c r="AV1230" t="n">
        <v>64398.7</v>
      </c>
      <c r="AW1230" t="n">
        <v>0</v>
      </c>
      <c r="AY1230" t="n">
        <v>11670.3</v>
      </c>
      <c r="BC1230" t="n">
        <v>451.1</v>
      </c>
    </row>
    <row r="1231">
      <c r="A1231" s="4" t="n">
        <v>45426</v>
      </c>
      <c r="C1231" t="n">
        <v>841.8</v>
      </c>
      <c r="D1231" t="n">
        <v>504</v>
      </c>
      <c r="E1231" t="n">
        <v>112.1</v>
      </c>
      <c r="F1231" t="n">
        <v>1299.6</v>
      </c>
      <c r="G1231" t="n">
        <v>635.6</v>
      </c>
      <c r="H1231" t="n">
        <v>461.8</v>
      </c>
      <c r="I1231" t="n">
        <v>4176.3</v>
      </c>
      <c r="J1231" t="n">
        <v>329.9</v>
      </c>
      <c r="K1231" t="n">
        <v>2287.2</v>
      </c>
      <c r="O1231" t="n">
        <v>9.6</v>
      </c>
      <c r="S1231" t="n">
        <v>139</v>
      </c>
      <c r="U1231" t="n">
        <v>55347.3</v>
      </c>
      <c r="V1231" t="n">
        <v>6379.5</v>
      </c>
      <c r="W1231" t="n">
        <v>2216.3</v>
      </c>
      <c r="X1231" t="n">
        <v>103412.4</v>
      </c>
      <c r="Y1231" t="n">
        <v>2761.5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37783.6</v>
      </c>
      <c r="AF1231" t="n">
        <v>0</v>
      </c>
      <c r="AG1231" t="n">
        <v>777.1</v>
      </c>
      <c r="AH1231" t="n">
        <v>48109.9</v>
      </c>
      <c r="AL1231" t="n">
        <v>1060.4</v>
      </c>
      <c r="AR1231" t="n">
        <v>91692.8</v>
      </c>
      <c r="AV1231" t="n">
        <v>67061.8</v>
      </c>
      <c r="AW1231" t="n">
        <v>0</v>
      </c>
      <c r="AY1231" t="n">
        <v>8105.5</v>
      </c>
      <c r="BC1231" t="n">
        <v>880.1</v>
      </c>
    </row>
    <row r="1232">
      <c r="A1232" s="4" t="n">
        <v>45427</v>
      </c>
      <c r="C1232" t="n">
        <v>869.3</v>
      </c>
      <c r="D1232" t="n">
        <v>500.9</v>
      </c>
      <c r="E1232" t="n">
        <v>113.6</v>
      </c>
      <c r="F1232" t="n">
        <v>1137.4</v>
      </c>
      <c r="G1232" t="n">
        <v>597.6</v>
      </c>
      <c r="H1232" t="n">
        <v>250.3</v>
      </c>
      <c r="I1232" t="n">
        <v>4765</v>
      </c>
      <c r="J1232" t="n">
        <v>331</v>
      </c>
      <c r="K1232" t="n">
        <v>3776.7</v>
      </c>
      <c r="O1232" t="n">
        <v>29.5</v>
      </c>
      <c r="S1232" t="n">
        <v>127.4</v>
      </c>
      <c r="U1232" t="n">
        <v>44497.9</v>
      </c>
      <c r="V1232" t="n">
        <v>6993.9</v>
      </c>
      <c r="W1232" t="n">
        <v>2824.9</v>
      </c>
      <c r="X1232" t="n">
        <v>110443.5</v>
      </c>
      <c r="Y1232" t="n">
        <v>2549.5</v>
      </c>
      <c r="Z1232" t="n">
        <v>0</v>
      </c>
      <c r="AA1232" t="n">
        <v>0</v>
      </c>
      <c r="AB1232" t="n">
        <v>5710</v>
      </c>
      <c r="AC1232" t="n">
        <v>0</v>
      </c>
      <c r="AD1232" t="n">
        <v>0</v>
      </c>
      <c r="AE1232" t="n">
        <v>37591</v>
      </c>
      <c r="AF1232" t="n">
        <v>0</v>
      </c>
      <c r="AG1232" t="n">
        <v>613.1</v>
      </c>
      <c r="AH1232" t="n">
        <v>57600.1</v>
      </c>
      <c r="AL1232" t="n">
        <v>1145.3</v>
      </c>
      <c r="AR1232" t="n">
        <v>84614.60000000001</v>
      </c>
      <c r="AV1232" t="n">
        <v>67372.39999999999</v>
      </c>
      <c r="AW1232" t="n">
        <v>31.1</v>
      </c>
      <c r="AY1232" t="n">
        <v>9237.9</v>
      </c>
      <c r="BC1232" t="n">
        <v>1094.8</v>
      </c>
    </row>
    <row r="1233">
      <c r="A1233" s="4" t="n">
        <v>45428</v>
      </c>
      <c r="C1233" t="n">
        <v>864.4</v>
      </c>
      <c r="D1233" t="n">
        <v>433.6</v>
      </c>
      <c r="E1233" t="n">
        <v>118.5</v>
      </c>
      <c r="F1233" t="n">
        <v>1256</v>
      </c>
      <c r="G1233" t="n">
        <v>605.5</v>
      </c>
      <c r="H1233" t="n">
        <v>252.6</v>
      </c>
      <c r="I1233" t="n">
        <v>5862.7</v>
      </c>
      <c r="J1233" t="n">
        <v>325.2</v>
      </c>
      <c r="K1233" t="n">
        <v>2148.4</v>
      </c>
      <c r="O1233" t="n">
        <v>32.9</v>
      </c>
      <c r="S1233" t="n">
        <v>127.4</v>
      </c>
      <c r="U1233" t="n">
        <v>31569.6</v>
      </c>
      <c r="V1233" t="n">
        <v>8406</v>
      </c>
      <c r="W1233" t="n">
        <v>3539.7</v>
      </c>
      <c r="X1233" t="n">
        <v>111510.2</v>
      </c>
      <c r="Y1233" t="n">
        <v>2356</v>
      </c>
      <c r="Z1233" t="n">
        <v>0</v>
      </c>
      <c r="AA1233" t="n">
        <v>0</v>
      </c>
      <c r="AB1233" t="n">
        <v>3341</v>
      </c>
      <c r="AC1233" t="n">
        <v>0</v>
      </c>
      <c r="AD1233" t="n">
        <v>0</v>
      </c>
      <c r="AE1233" t="n">
        <v>36755.2</v>
      </c>
      <c r="AF1233" t="n">
        <v>0</v>
      </c>
      <c r="AG1233" t="n">
        <v>793.3</v>
      </c>
      <c r="AH1233" t="n">
        <v>55165.3</v>
      </c>
      <c r="AL1233" t="n">
        <v>1146.4</v>
      </c>
      <c r="AP1233" t="n">
        <v>0</v>
      </c>
      <c r="AR1233" t="n">
        <v>85153</v>
      </c>
      <c r="AV1233" t="n">
        <v>66721.8</v>
      </c>
      <c r="AW1233" t="n">
        <v>1466.2</v>
      </c>
      <c r="AY1233" t="n">
        <v>10391.5</v>
      </c>
      <c r="BC1233" t="n">
        <v>1555.3</v>
      </c>
    </row>
    <row r="1234">
      <c r="A1234" s="4" t="n">
        <v>45429</v>
      </c>
      <c r="C1234" t="n">
        <v>856.7</v>
      </c>
      <c r="D1234" t="n">
        <v>496.8</v>
      </c>
      <c r="E1234" t="n">
        <v>117.4</v>
      </c>
      <c r="F1234" t="n">
        <v>1306.7</v>
      </c>
      <c r="G1234" t="n">
        <v>608.9</v>
      </c>
      <c r="H1234" t="n">
        <v>426</v>
      </c>
      <c r="I1234" t="n">
        <v>5615.6</v>
      </c>
      <c r="J1234" t="n">
        <v>328.4</v>
      </c>
      <c r="K1234" t="n">
        <v>4035.1</v>
      </c>
      <c r="O1234" t="n">
        <v>50.3</v>
      </c>
      <c r="S1234" t="n">
        <v>127.3</v>
      </c>
      <c r="U1234" t="n">
        <v>22254.6</v>
      </c>
      <c r="V1234" t="n">
        <v>5436.5</v>
      </c>
      <c r="W1234" t="n">
        <v>2345</v>
      </c>
      <c r="X1234" t="n">
        <v>115373.8</v>
      </c>
      <c r="Y1234" t="n">
        <v>2087.9</v>
      </c>
      <c r="Z1234" t="n">
        <v>0</v>
      </c>
      <c r="AA1234" t="n">
        <v>0</v>
      </c>
      <c r="AB1234" t="n">
        <v>6817</v>
      </c>
      <c r="AC1234" t="n">
        <v>0</v>
      </c>
      <c r="AD1234" t="n">
        <v>0</v>
      </c>
      <c r="AE1234" t="n">
        <v>37999.6</v>
      </c>
      <c r="AF1234" t="n">
        <v>0</v>
      </c>
      <c r="AG1234" t="n">
        <v>845.6</v>
      </c>
      <c r="AH1234" t="n">
        <v>65908.2</v>
      </c>
      <c r="AL1234" t="n">
        <v>1116</v>
      </c>
      <c r="AP1234" t="n">
        <v>0</v>
      </c>
      <c r="AR1234" t="n">
        <v>81209.2</v>
      </c>
      <c r="AV1234" t="n">
        <v>65231.2</v>
      </c>
      <c r="AW1234" t="n">
        <v>773.2</v>
      </c>
      <c r="AY1234" t="n">
        <v>13616.7</v>
      </c>
      <c r="BC1234" t="n">
        <v>1988.2</v>
      </c>
    </row>
    <row r="1235">
      <c r="A1235" s="4" t="n">
        <v>45430</v>
      </c>
      <c r="C1235" t="n">
        <v>862.2</v>
      </c>
      <c r="D1235" t="n">
        <v>495.9</v>
      </c>
      <c r="E1235" t="n">
        <v>118.8</v>
      </c>
      <c r="F1235" t="n">
        <v>1075.3</v>
      </c>
      <c r="G1235" t="n">
        <v>649.8</v>
      </c>
      <c r="H1235" t="n">
        <v>491.9</v>
      </c>
      <c r="I1235" t="n">
        <v>8166.6</v>
      </c>
      <c r="J1235" t="n">
        <v>332.2</v>
      </c>
      <c r="K1235" t="n">
        <v>3449.3</v>
      </c>
      <c r="O1235" t="n">
        <v>29.3</v>
      </c>
      <c r="S1235" t="n">
        <v>127.3</v>
      </c>
      <c r="U1235" t="n">
        <v>13054.9</v>
      </c>
      <c r="V1235" t="n">
        <v>7218.5</v>
      </c>
      <c r="W1235" t="n">
        <v>1411.9</v>
      </c>
      <c r="X1235" t="n">
        <v>120630.6</v>
      </c>
      <c r="Y1235" t="n">
        <v>2057.3</v>
      </c>
      <c r="Z1235" t="n">
        <v>0</v>
      </c>
      <c r="AA1235" t="n">
        <v>0</v>
      </c>
      <c r="AB1235" t="n">
        <v>7909.5</v>
      </c>
      <c r="AC1235" t="n">
        <v>0</v>
      </c>
      <c r="AD1235" t="n">
        <v>0</v>
      </c>
      <c r="AE1235" t="n">
        <v>37987.6</v>
      </c>
      <c r="AF1235" t="n">
        <v>0</v>
      </c>
      <c r="AG1235" t="n">
        <v>873.2</v>
      </c>
      <c r="AH1235" t="n">
        <v>41986.3</v>
      </c>
      <c r="AL1235" t="n">
        <v>1086.3</v>
      </c>
      <c r="AP1235" t="n">
        <v>0</v>
      </c>
      <c r="AR1235" t="n">
        <v>84319.3</v>
      </c>
      <c r="AV1235" t="n">
        <v>56568</v>
      </c>
      <c r="AW1235" t="n">
        <v>425.8</v>
      </c>
      <c r="AY1235" t="n">
        <v>20303.3</v>
      </c>
      <c r="BC1235" t="n">
        <v>841.6</v>
      </c>
    </row>
    <row r="1236">
      <c r="A1236" s="4" t="n">
        <v>45431</v>
      </c>
      <c r="C1236" t="n">
        <v>830.2</v>
      </c>
      <c r="D1236" t="n">
        <v>496.1</v>
      </c>
      <c r="E1236" t="n">
        <v>114</v>
      </c>
      <c r="F1236" t="n">
        <v>622.3</v>
      </c>
      <c r="G1236" t="n">
        <v>703.6</v>
      </c>
      <c r="H1236" t="n">
        <v>578.9</v>
      </c>
      <c r="I1236" t="n">
        <v>4599.3</v>
      </c>
      <c r="J1236" t="n">
        <v>335.3</v>
      </c>
      <c r="K1236" t="n">
        <v>2830.5</v>
      </c>
      <c r="O1236" t="n">
        <v>0</v>
      </c>
      <c r="S1236" t="n">
        <v>127.3</v>
      </c>
      <c r="U1236" t="n">
        <v>34823.4</v>
      </c>
      <c r="V1236" t="n">
        <v>8948.799999999999</v>
      </c>
      <c r="W1236" t="n">
        <v>1142.9</v>
      </c>
      <c r="X1236" t="n">
        <v>97965.89999999999</v>
      </c>
      <c r="Y1236" t="n">
        <v>2063.6</v>
      </c>
      <c r="Z1236" t="n">
        <v>0</v>
      </c>
      <c r="AA1236" t="n">
        <v>0</v>
      </c>
      <c r="AB1236" t="n">
        <v>5198</v>
      </c>
      <c r="AC1236" t="n">
        <v>0</v>
      </c>
      <c r="AD1236" t="n">
        <v>0</v>
      </c>
      <c r="AE1236" t="n">
        <v>37998.9</v>
      </c>
      <c r="AF1236" t="n">
        <v>0</v>
      </c>
      <c r="AG1236" t="n">
        <v>788.8</v>
      </c>
      <c r="AH1236" t="n">
        <v>23343.1</v>
      </c>
      <c r="AL1236" t="n">
        <v>1055.1</v>
      </c>
      <c r="AP1236" t="n">
        <v>0</v>
      </c>
      <c r="AR1236" t="n">
        <v>90619.89999999999</v>
      </c>
      <c r="AV1236" t="n">
        <v>55477.5</v>
      </c>
      <c r="AW1236" t="n">
        <v>563.2</v>
      </c>
      <c r="AY1236" t="n">
        <v>20223.8</v>
      </c>
      <c r="BC1236" t="n">
        <v>164.3</v>
      </c>
    </row>
    <row r="1237">
      <c r="A1237" s="4" t="n">
        <v>45432</v>
      </c>
      <c r="C1237" t="n">
        <v>789.8</v>
      </c>
      <c r="D1237" t="n">
        <v>497.4</v>
      </c>
      <c r="E1237" t="n">
        <v>111.9</v>
      </c>
      <c r="F1237" t="n">
        <v>962</v>
      </c>
      <c r="G1237" t="n">
        <v>447.2</v>
      </c>
      <c r="H1237" t="n">
        <v>469.6</v>
      </c>
      <c r="I1237" t="n">
        <v>4161.8</v>
      </c>
      <c r="J1237" t="n">
        <v>340.9</v>
      </c>
      <c r="K1237" t="n">
        <v>3783.7</v>
      </c>
      <c r="O1237" t="n">
        <v>5.5</v>
      </c>
      <c r="S1237" t="n">
        <v>146.4</v>
      </c>
      <c r="U1237" t="n">
        <v>52003</v>
      </c>
      <c r="V1237" t="n">
        <v>8399.299999999999</v>
      </c>
      <c r="W1237" t="n">
        <v>2118</v>
      </c>
      <c r="X1237" t="n">
        <v>120791.3</v>
      </c>
      <c r="Y1237" t="n">
        <v>2010.9</v>
      </c>
      <c r="Z1237" t="n">
        <v>0</v>
      </c>
      <c r="AA1237" t="n">
        <v>0</v>
      </c>
      <c r="AB1237" t="n">
        <v>5361</v>
      </c>
      <c r="AC1237" t="n">
        <v>0</v>
      </c>
      <c r="AD1237" t="n">
        <v>0</v>
      </c>
      <c r="AE1237" t="n">
        <v>37952.5</v>
      </c>
      <c r="AF1237" t="n">
        <v>0</v>
      </c>
      <c r="AG1237" t="n">
        <v>814.8</v>
      </c>
      <c r="AH1237" t="n">
        <v>30455</v>
      </c>
      <c r="AL1237" t="n">
        <v>1020.2</v>
      </c>
      <c r="AP1237" t="n">
        <v>0</v>
      </c>
      <c r="AR1237" t="n">
        <v>93515.3</v>
      </c>
      <c r="AV1237" t="n">
        <v>56764.3</v>
      </c>
      <c r="AW1237" t="n">
        <v>651.3</v>
      </c>
      <c r="AY1237" t="n">
        <v>18149.2</v>
      </c>
      <c r="BC1237" t="n">
        <v>873.8</v>
      </c>
    </row>
    <row r="1238">
      <c r="A1238" s="4" t="n">
        <v>45433</v>
      </c>
      <c r="C1238" t="n">
        <v>827.4</v>
      </c>
      <c r="D1238" t="n">
        <v>476.5</v>
      </c>
      <c r="E1238" t="n">
        <v>116.3</v>
      </c>
      <c r="F1238" t="n">
        <v>1318.1</v>
      </c>
      <c r="G1238" t="n">
        <v>422.5</v>
      </c>
      <c r="H1238" t="n">
        <v>716.6</v>
      </c>
      <c r="I1238" t="n">
        <v>7243.8</v>
      </c>
      <c r="J1238" t="n">
        <v>301.4</v>
      </c>
      <c r="K1238" t="n">
        <v>4196.6</v>
      </c>
      <c r="O1238" t="n">
        <v>25.8</v>
      </c>
      <c r="S1238" t="n">
        <v>127.2</v>
      </c>
      <c r="U1238" t="n">
        <v>25209.2</v>
      </c>
      <c r="V1238" t="n">
        <v>7125.7</v>
      </c>
      <c r="W1238" t="n">
        <v>2533.7</v>
      </c>
      <c r="X1238" t="n">
        <v>128177.7</v>
      </c>
      <c r="Y1238" t="n">
        <v>2002.3</v>
      </c>
      <c r="Z1238" t="n">
        <v>0</v>
      </c>
      <c r="AA1238" t="n">
        <v>0</v>
      </c>
      <c r="AB1238" t="n">
        <v>5555</v>
      </c>
      <c r="AC1238" t="n">
        <v>0</v>
      </c>
      <c r="AD1238" t="n">
        <v>0</v>
      </c>
      <c r="AE1238" t="n">
        <v>25729.4</v>
      </c>
      <c r="AF1238" t="n">
        <v>0</v>
      </c>
      <c r="AG1238" t="n">
        <v>773.6</v>
      </c>
      <c r="AH1238" t="n">
        <v>48057.1</v>
      </c>
      <c r="AL1238" t="n">
        <v>1016.6</v>
      </c>
      <c r="AP1238" t="n">
        <v>0</v>
      </c>
      <c r="AR1238" t="n">
        <v>93248.2</v>
      </c>
      <c r="AV1238" t="n">
        <v>59906.2</v>
      </c>
      <c r="AW1238" t="n">
        <v>655.7</v>
      </c>
      <c r="AY1238" t="n">
        <v>21251.7</v>
      </c>
      <c r="BC1238" t="n">
        <v>39.1</v>
      </c>
    </row>
    <row r="1239">
      <c r="A1239" s="4" t="n">
        <v>45434</v>
      </c>
      <c r="C1239" t="n">
        <v>828.5</v>
      </c>
      <c r="D1239" t="n">
        <v>449.7</v>
      </c>
      <c r="E1239" t="n">
        <v>116.3</v>
      </c>
      <c r="F1239" t="n">
        <v>1314.9</v>
      </c>
      <c r="G1239" t="n">
        <v>447.1</v>
      </c>
      <c r="H1239" t="n">
        <v>930.4</v>
      </c>
      <c r="I1239" t="n">
        <v>5299.1</v>
      </c>
      <c r="J1239" t="n">
        <v>311.6</v>
      </c>
      <c r="K1239" t="n">
        <v>3550.2</v>
      </c>
      <c r="O1239" t="n">
        <v>13.1</v>
      </c>
      <c r="S1239" t="n">
        <v>127.4</v>
      </c>
      <c r="U1239" t="n">
        <v>32594.1</v>
      </c>
      <c r="V1239" t="n">
        <v>6443.2</v>
      </c>
      <c r="W1239" t="n">
        <v>2809</v>
      </c>
      <c r="X1239" t="n">
        <v>131573.3</v>
      </c>
      <c r="Y1239" t="n">
        <v>1988.8</v>
      </c>
      <c r="Z1239" t="n">
        <v>0</v>
      </c>
      <c r="AA1239" t="n">
        <v>0</v>
      </c>
      <c r="AB1239" t="n">
        <v>4518</v>
      </c>
      <c r="AC1239" t="n">
        <v>0</v>
      </c>
      <c r="AD1239" t="n">
        <v>0</v>
      </c>
      <c r="AE1239" t="n">
        <v>23389.9</v>
      </c>
      <c r="AF1239" t="n">
        <v>0</v>
      </c>
      <c r="AG1239" t="n">
        <v>828.8</v>
      </c>
      <c r="AH1239" t="n">
        <v>44364</v>
      </c>
      <c r="AL1239" t="n">
        <v>1075.1</v>
      </c>
      <c r="AP1239" t="n">
        <v>0</v>
      </c>
      <c r="AR1239" t="n">
        <v>95194.39999999999</v>
      </c>
      <c r="AV1239" t="n">
        <v>66438.89999999999</v>
      </c>
      <c r="AW1239" t="n">
        <v>286.3</v>
      </c>
      <c r="AY1239" t="n">
        <v>13048.5</v>
      </c>
      <c r="BC1239" t="n">
        <v>489.9</v>
      </c>
    </row>
    <row r="1240">
      <c r="A1240" s="4" t="n">
        <v>45435</v>
      </c>
      <c r="C1240" t="n">
        <v>848.2</v>
      </c>
      <c r="D1240" t="n">
        <v>492.6</v>
      </c>
      <c r="E1240" t="n">
        <v>116.6</v>
      </c>
      <c r="F1240" t="n">
        <v>1232.3</v>
      </c>
      <c r="G1240" t="n">
        <v>440</v>
      </c>
      <c r="H1240" t="n">
        <v>890.3</v>
      </c>
      <c r="I1240" t="n">
        <v>4753.5</v>
      </c>
      <c r="J1240" t="n">
        <v>312.6</v>
      </c>
      <c r="K1240" t="n">
        <v>2489.3</v>
      </c>
      <c r="O1240" t="n">
        <v>0</v>
      </c>
      <c r="S1240" t="n">
        <v>127.4</v>
      </c>
      <c r="U1240" t="n">
        <v>33419.8</v>
      </c>
      <c r="V1240" t="n">
        <v>5156.7</v>
      </c>
      <c r="W1240" t="n">
        <v>2639.5</v>
      </c>
      <c r="X1240" t="n">
        <v>135806.1</v>
      </c>
      <c r="Y1240" t="n">
        <v>1985</v>
      </c>
      <c r="Z1240" t="n">
        <v>0</v>
      </c>
      <c r="AA1240" t="n">
        <v>0</v>
      </c>
      <c r="AB1240" t="n">
        <v>16273</v>
      </c>
      <c r="AC1240" t="n">
        <v>0</v>
      </c>
      <c r="AD1240" t="n">
        <v>0</v>
      </c>
      <c r="AE1240" t="n">
        <v>24124.8</v>
      </c>
      <c r="AF1240" t="n">
        <v>0</v>
      </c>
      <c r="AG1240" t="n">
        <v>483.8</v>
      </c>
      <c r="AH1240" t="n">
        <v>39670.7</v>
      </c>
      <c r="AL1240" t="n">
        <v>1087.4</v>
      </c>
      <c r="AP1240" t="n">
        <v>0</v>
      </c>
      <c r="AR1240" t="n">
        <v>97202.7</v>
      </c>
      <c r="AV1240" t="n">
        <v>62924.1</v>
      </c>
      <c r="AW1240" t="n">
        <v>1875.4</v>
      </c>
      <c r="AY1240" t="n">
        <v>13601.4</v>
      </c>
      <c r="BC1240" t="n">
        <v>74.90000000000001</v>
      </c>
    </row>
    <row r="1241">
      <c r="A1241" s="4" t="n">
        <v>45436</v>
      </c>
      <c r="C1241" t="n">
        <v>841.3</v>
      </c>
      <c r="D1241" t="n">
        <v>493.9</v>
      </c>
      <c r="E1241" t="n">
        <v>113.5</v>
      </c>
      <c r="F1241" t="n">
        <v>1401.9</v>
      </c>
      <c r="G1241" t="n">
        <v>448</v>
      </c>
      <c r="H1241" t="n">
        <v>1046.9</v>
      </c>
      <c r="I1241" t="n">
        <v>4301.7</v>
      </c>
      <c r="J1241" t="n">
        <v>321.5</v>
      </c>
      <c r="K1241" t="n">
        <v>3884.6</v>
      </c>
      <c r="O1241" t="n">
        <v>9.6</v>
      </c>
      <c r="S1241" t="n">
        <v>674.5</v>
      </c>
      <c r="U1241" t="n">
        <v>17640.2</v>
      </c>
      <c r="V1241" t="n">
        <v>6485.8</v>
      </c>
      <c r="W1241" t="n">
        <v>3012.9</v>
      </c>
      <c r="X1241" t="n">
        <v>133632</v>
      </c>
      <c r="Y1241" t="n">
        <v>1884.1</v>
      </c>
      <c r="Z1241" t="n">
        <v>0</v>
      </c>
      <c r="AA1241" t="n">
        <v>0</v>
      </c>
      <c r="AB1241" t="n">
        <v>21705</v>
      </c>
      <c r="AC1241" t="n">
        <v>0</v>
      </c>
      <c r="AD1241" t="n">
        <v>0</v>
      </c>
      <c r="AE1241" t="n">
        <v>36391.8</v>
      </c>
      <c r="AF1241" t="n">
        <v>0</v>
      </c>
      <c r="AG1241" t="n">
        <v>264.2</v>
      </c>
      <c r="AH1241" t="n">
        <v>47939.5</v>
      </c>
      <c r="AL1241" t="n">
        <v>1103.5</v>
      </c>
      <c r="AP1241" t="n">
        <v>0</v>
      </c>
      <c r="AR1241" t="n">
        <v>95558.2</v>
      </c>
      <c r="AV1241" t="n">
        <v>63782.9</v>
      </c>
      <c r="AW1241" t="n">
        <v>655.7</v>
      </c>
      <c r="AY1241" t="n">
        <v>14573.9</v>
      </c>
      <c r="BC1241" t="n">
        <v>1484.9</v>
      </c>
    </row>
    <row r="1242">
      <c r="A1242" s="4" t="n">
        <v>45437</v>
      </c>
      <c r="C1242" t="n">
        <v>872.2</v>
      </c>
      <c r="D1242" t="n">
        <v>502.1</v>
      </c>
      <c r="E1242" t="n">
        <v>104.5</v>
      </c>
      <c r="F1242" t="n">
        <v>1382</v>
      </c>
      <c r="G1242" t="n">
        <v>430.2</v>
      </c>
      <c r="H1242" t="n">
        <v>1008.9</v>
      </c>
      <c r="I1242" t="n">
        <v>5497.7</v>
      </c>
      <c r="J1242" t="n">
        <v>311.7</v>
      </c>
      <c r="K1242" t="n">
        <v>3685.1</v>
      </c>
      <c r="O1242" t="n">
        <v>37.8</v>
      </c>
      <c r="S1242" t="n">
        <v>808.8</v>
      </c>
      <c r="U1242" t="n">
        <v>14268</v>
      </c>
      <c r="V1242" t="n">
        <v>5378.7</v>
      </c>
      <c r="W1242" t="n">
        <v>2232.4</v>
      </c>
      <c r="X1242" t="n">
        <v>119272.6</v>
      </c>
      <c r="Y1242" t="n">
        <v>1914</v>
      </c>
      <c r="Z1242" t="n">
        <v>0</v>
      </c>
      <c r="AA1242" t="n">
        <v>0</v>
      </c>
      <c r="AB1242" t="n">
        <v>20175</v>
      </c>
      <c r="AC1242" t="n">
        <v>0</v>
      </c>
      <c r="AD1242" t="n">
        <v>0</v>
      </c>
      <c r="AE1242" t="n">
        <v>37999.6</v>
      </c>
      <c r="AF1242" t="n">
        <v>0</v>
      </c>
      <c r="AG1242" t="n">
        <v>120.7</v>
      </c>
      <c r="AH1242" t="n">
        <v>42458.3</v>
      </c>
      <c r="AL1242" t="n">
        <v>1111</v>
      </c>
      <c r="AP1242" t="n">
        <v>0</v>
      </c>
      <c r="AR1242" t="n">
        <v>94699</v>
      </c>
      <c r="AV1242" t="n">
        <v>56308.2</v>
      </c>
      <c r="AW1242" t="n">
        <v>3258.4</v>
      </c>
      <c r="AY1242" t="n">
        <v>12711.8</v>
      </c>
      <c r="BC1242" t="n">
        <v>916</v>
      </c>
    </row>
    <row r="1243">
      <c r="A1243" s="4" t="n">
        <v>45438</v>
      </c>
      <c r="C1243" t="n">
        <v>851.3</v>
      </c>
      <c r="D1243" t="n">
        <v>500.2</v>
      </c>
      <c r="E1243" t="n">
        <v>91</v>
      </c>
      <c r="F1243" t="n">
        <v>1394.1</v>
      </c>
      <c r="G1243" t="n">
        <v>447.9</v>
      </c>
      <c r="H1243" t="n">
        <v>937.4</v>
      </c>
      <c r="I1243" t="n">
        <v>4603</v>
      </c>
      <c r="J1243" t="n">
        <v>329.7</v>
      </c>
      <c r="K1243" t="n">
        <v>3497.5</v>
      </c>
      <c r="O1243" t="n">
        <v>22.4</v>
      </c>
      <c r="S1243" t="n">
        <v>686.4</v>
      </c>
      <c r="U1243" t="n">
        <v>30988.7</v>
      </c>
      <c r="V1243" t="n">
        <v>5741.3</v>
      </c>
      <c r="W1243" t="n">
        <v>2891.3</v>
      </c>
      <c r="X1243" t="n">
        <v>110736.8</v>
      </c>
      <c r="Y1243" t="n">
        <v>1954</v>
      </c>
      <c r="Z1243" t="n">
        <v>0</v>
      </c>
      <c r="AA1243" t="n">
        <v>0</v>
      </c>
      <c r="AB1243" t="n">
        <v>19553</v>
      </c>
      <c r="AC1243" t="n">
        <v>0</v>
      </c>
      <c r="AD1243" t="n">
        <v>0</v>
      </c>
      <c r="AE1243" t="n">
        <v>37983.8</v>
      </c>
      <c r="AF1243" t="n">
        <v>0</v>
      </c>
      <c r="AG1243" t="n">
        <v>322</v>
      </c>
      <c r="AH1243" t="n">
        <v>37567.7</v>
      </c>
      <c r="AL1243" t="n">
        <v>1014.4</v>
      </c>
      <c r="AP1243" t="n">
        <v>0</v>
      </c>
      <c r="AR1243" t="n">
        <v>95197.7</v>
      </c>
      <c r="AV1243" t="n">
        <v>56280.4</v>
      </c>
      <c r="AW1243" t="n">
        <v>52.7</v>
      </c>
      <c r="AY1243" t="n">
        <v>13073.9</v>
      </c>
      <c r="BC1243" t="n">
        <v>2601.1</v>
      </c>
    </row>
    <row r="1244">
      <c r="A1244" s="4" t="n">
        <v>45439</v>
      </c>
      <c r="C1244" t="n">
        <v>841.1</v>
      </c>
      <c r="D1244" t="n">
        <v>490.4</v>
      </c>
      <c r="E1244" t="n">
        <v>106.2</v>
      </c>
      <c r="F1244" t="n">
        <v>1376.3</v>
      </c>
      <c r="G1244" t="n">
        <v>459.7</v>
      </c>
      <c r="H1244" t="n">
        <v>921.4</v>
      </c>
      <c r="I1244" t="n">
        <v>5167.6</v>
      </c>
      <c r="J1244" t="n">
        <v>342.1</v>
      </c>
      <c r="K1244" t="n">
        <v>3774.5</v>
      </c>
      <c r="O1244" t="n">
        <v>7.7</v>
      </c>
      <c r="S1244" t="n">
        <v>128</v>
      </c>
      <c r="U1244" t="n">
        <v>27833.1</v>
      </c>
      <c r="V1244" t="n">
        <v>7842.7</v>
      </c>
      <c r="W1244" t="n">
        <v>3085.6</v>
      </c>
      <c r="X1244" t="n">
        <v>126698.3</v>
      </c>
      <c r="Y1244" t="n">
        <v>1915.1</v>
      </c>
      <c r="Z1244" t="n">
        <v>0</v>
      </c>
      <c r="AA1244" t="n">
        <v>0</v>
      </c>
      <c r="AB1244" t="n">
        <v>25187</v>
      </c>
      <c r="AC1244" t="n">
        <v>0</v>
      </c>
      <c r="AD1244" t="n">
        <v>0</v>
      </c>
      <c r="AE1244" t="n">
        <v>37893.5</v>
      </c>
      <c r="AF1244" t="n">
        <v>0</v>
      </c>
      <c r="AG1244" t="n">
        <v>262.1</v>
      </c>
      <c r="AH1244" t="n">
        <v>59486.8</v>
      </c>
      <c r="AL1244" t="n">
        <v>1003.2</v>
      </c>
      <c r="AP1244" t="n">
        <v>0</v>
      </c>
      <c r="AR1244" t="n">
        <v>88416.5</v>
      </c>
      <c r="AV1244" t="n">
        <v>65672</v>
      </c>
      <c r="AW1244" t="n">
        <v>191.2</v>
      </c>
      <c r="AY1244" t="n">
        <v>16862.4</v>
      </c>
      <c r="BC1244" t="n">
        <v>418.1</v>
      </c>
    </row>
    <row r="1245">
      <c r="A1245" s="4" t="n">
        <v>45440</v>
      </c>
      <c r="C1245" t="n">
        <v>845.2</v>
      </c>
      <c r="D1245" t="n">
        <v>482.6</v>
      </c>
      <c r="E1245" t="n">
        <v>104.2</v>
      </c>
      <c r="F1245" t="n">
        <v>1414.5</v>
      </c>
      <c r="G1245" t="n">
        <v>373.5</v>
      </c>
      <c r="H1245" t="n">
        <v>1143.3</v>
      </c>
      <c r="I1245" t="n">
        <v>4410.9</v>
      </c>
      <c r="J1245" t="n">
        <v>322</v>
      </c>
      <c r="K1245" t="n">
        <v>3171</v>
      </c>
      <c r="O1245" t="n">
        <v>19.5</v>
      </c>
      <c r="S1245" t="n">
        <v>127.8</v>
      </c>
      <c r="U1245" t="n">
        <v>56481.4</v>
      </c>
      <c r="V1245" t="n">
        <v>8452.6</v>
      </c>
      <c r="W1245" t="n">
        <v>1546.5</v>
      </c>
      <c r="X1245" t="n">
        <v>107771.2</v>
      </c>
      <c r="Y1245" t="n">
        <v>1862.4</v>
      </c>
      <c r="Z1245" t="n">
        <v>0</v>
      </c>
      <c r="AA1245" t="n">
        <v>4331.1</v>
      </c>
      <c r="AB1245" t="n">
        <v>20153</v>
      </c>
      <c r="AC1245" t="n">
        <v>0</v>
      </c>
      <c r="AD1245" t="n">
        <v>0</v>
      </c>
      <c r="AE1245" t="n">
        <v>37802</v>
      </c>
      <c r="AF1245" t="n">
        <v>0</v>
      </c>
      <c r="AG1245" t="n">
        <v>351</v>
      </c>
      <c r="AH1245" t="n">
        <v>48597.1</v>
      </c>
      <c r="AL1245" t="n">
        <v>866.4</v>
      </c>
      <c r="AP1245" t="n">
        <v>0</v>
      </c>
      <c r="AR1245" t="n">
        <v>87204.8</v>
      </c>
      <c r="AV1245" t="n">
        <v>66388</v>
      </c>
      <c r="AW1245" t="n">
        <v>181</v>
      </c>
      <c r="AY1245" t="n">
        <v>17886.4</v>
      </c>
      <c r="BC1245" t="n">
        <v>136</v>
      </c>
    </row>
    <row r="1246">
      <c r="A1246" s="4" t="n">
        <v>45441</v>
      </c>
      <c r="C1246" t="n">
        <v>838</v>
      </c>
      <c r="D1246" t="n">
        <v>492.6</v>
      </c>
      <c r="E1246" t="n">
        <v>109.3</v>
      </c>
      <c r="F1246" t="n">
        <v>1429.1</v>
      </c>
      <c r="G1246" t="n">
        <v>437.8</v>
      </c>
      <c r="H1246" t="n">
        <v>1192.7</v>
      </c>
      <c r="I1246" t="n">
        <v>1623.8</v>
      </c>
      <c r="J1246" t="n">
        <v>327.8</v>
      </c>
      <c r="K1246" t="n">
        <v>1765</v>
      </c>
      <c r="O1246" t="n">
        <v>17.5</v>
      </c>
      <c r="S1246" t="n">
        <v>355.4</v>
      </c>
      <c r="U1246" t="n">
        <v>55562.5</v>
      </c>
      <c r="V1246" t="n">
        <v>7771</v>
      </c>
      <c r="W1246" t="n">
        <v>0</v>
      </c>
      <c r="X1246" t="n">
        <v>97924.7</v>
      </c>
      <c r="Y1246" t="n">
        <v>1863.7</v>
      </c>
      <c r="Z1246" t="n">
        <v>0</v>
      </c>
      <c r="AA1246" t="n">
        <v>12383.4</v>
      </c>
      <c r="AB1246" t="n">
        <v>16315</v>
      </c>
      <c r="AC1246" t="n">
        <v>0</v>
      </c>
      <c r="AD1246" t="n">
        <v>0</v>
      </c>
      <c r="AE1246" t="n">
        <v>37728.6</v>
      </c>
      <c r="AF1246" t="n">
        <v>0</v>
      </c>
      <c r="AG1246" t="n">
        <v>322.5</v>
      </c>
      <c r="AH1246" t="n">
        <v>58372.6</v>
      </c>
      <c r="AL1246" t="n">
        <v>752.2</v>
      </c>
      <c r="AR1246" t="n">
        <v>72403.10000000001</v>
      </c>
      <c r="AV1246" t="n">
        <v>62737.5</v>
      </c>
      <c r="AW1246" t="n">
        <v>294.1</v>
      </c>
      <c r="AY1246" t="n">
        <v>18000.4</v>
      </c>
      <c r="BC1246" t="n">
        <v>112</v>
      </c>
    </row>
    <row r="1247">
      <c r="A1247" s="4" t="n">
        <v>45442</v>
      </c>
      <c r="C1247" t="n">
        <v>857.5</v>
      </c>
      <c r="D1247" t="n">
        <v>491</v>
      </c>
      <c r="E1247" t="n">
        <v>112</v>
      </c>
      <c r="F1247" t="n">
        <v>1433.9</v>
      </c>
      <c r="G1247" t="n">
        <v>461</v>
      </c>
      <c r="H1247" t="n">
        <v>640.4</v>
      </c>
      <c r="I1247" t="n">
        <v>871.6</v>
      </c>
      <c r="J1247" t="n">
        <v>327.8</v>
      </c>
      <c r="K1247" t="n">
        <v>364.9</v>
      </c>
      <c r="O1247" t="n">
        <v>12.9</v>
      </c>
      <c r="S1247" t="n">
        <v>970.7</v>
      </c>
      <c r="U1247" t="n">
        <v>29442.7</v>
      </c>
      <c r="V1247" t="n">
        <v>8123.4</v>
      </c>
      <c r="W1247" t="n">
        <v>1932.2</v>
      </c>
      <c r="X1247" t="n">
        <v>98789.39999999999</v>
      </c>
      <c r="Y1247" t="n">
        <v>1817.7</v>
      </c>
      <c r="Z1247" t="n">
        <v>0</v>
      </c>
      <c r="AA1247" t="n">
        <v>19190.5</v>
      </c>
      <c r="AB1247" t="n">
        <v>14521</v>
      </c>
      <c r="AC1247" t="n">
        <v>0</v>
      </c>
      <c r="AD1247" t="n">
        <v>0</v>
      </c>
      <c r="AE1247" t="n">
        <v>37841.1</v>
      </c>
      <c r="AF1247" t="n">
        <v>0</v>
      </c>
      <c r="AG1247" t="n">
        <v>406.3</v>
      </c>
      <c r="AH1247" t="n">
        <v>20966.1</v>
      </c>
      <c r="AL1247" t="n">
        <v>761.1</v>
      </c>
      <c r="AR1247" t="n">
        <v>106243.4</v>
      </c>
      <c r="AV1247" t="n">
        <v>61582.1</v>
      </c>
      <c r="AW1247" t="n">
        <v>558</v>
      </c>
      <c r="AY1247" t="n">
        <v>14130.1</v>
      </c>
      <c r="BC1247" t="n">
        <v>4358.5</v>
      </c>
    </row>
    <row r="1248">
      <c r="A1248" s="4" t="n">
        <v>45443</v>
      </c>
      <c r="C1248" t="n">
        <v>886.5</v>
      </c>
      <c r="D1248" t="n">
        <v>495</v>
      </c>
      <c r="E1248" t="n">
        <v>115.6</v>
      </c>
      <c r="F1248" t="n">
        <v>1445.1</v>
      </c>
      <c r="G1248" t="n">
        <v>756.5</v>
      </c>
      <c r="H1248" t="n">
        <v>991.9</v>
      </c>
      <c r="I1248" t="n">
        <v>0</v>
      </c>
      <c r="J1248" t="n">
        <v>296.4</v>
      </c>
      <c r="K1248" t="n">
        <v>129</v>
      </c>
      <c r="M1248" t="n">
        <v>30.8</v>
      </c>
      <c r="O1248" t="n">
        <v>20.8</v>
      </c>
      <c r="S1248" t="n">
        <v>127.6</v>
      </c>
      <c r="U1248" t="n">
        <v>43426.8</v>
      </c>
      <c r="V1248" t="n">
        <v>7907.8</v>
      </c>
      <c r="W1248" t="n">
        <v>922.7</v>
      </c>
      <c r="X1248" t="n">
        <v>82540.89999999999</v>
      </c>
      <c r="Y1248" t="n">
        <v>1781.4</v>
      </c>
      <c r="Z1248" t="n">
        <v>0</v>
      </c>
      <c r="AA1248" t="n">
        <v>19282</v>
      </c>
      <c r="AB1248" t="n">
        <v>17270</v>
      </c>
      <c r="AC1248" t="n">
        <v>0</v>
      </c>
      <c r="AD1248" t="n">
        <v>0</v>
      </c>
      <c r="AE1248" t="n">
        <v>37860.8</v>
      </c>
      <c r="AF1248" t="n">
        <v>0</v>
      </c>
      <c r="AG1248" t="n">
        <v>778.4</v>
      </c>
      <c r="AH1248" t="n">
        <v>2978</v>
      </c>
      <c r="AL1248" t="n">
        <v>742.1</v>
      </c>
      <c r="AR1248" t="n">
        <v>129054.5</v>
      </c>
      <c r="AV1248" t="n">
        <v>64140.5</v>
      </c>
      <c r="AW1248" t="n">
        <v>709.2</v>
      </c>
      <c r="AY1248" t="n">
        <v>766</v>
      </c>
      <c r="BC1248" t="n">
        <v>5318.3</v>
      </c>
    </row>
    <row r="1249">
      <c r="A1249" s="4" t="n">
        <v>45444</v>
      </c>
      <c r="C1249" t="n">
        <v>833.8</v>
      </c>
      <c r="D1249" t="n">
        <v>437.1</v>
      </c>
      <c r="E1249" t="n">
        <v>117.7</v>
      </c>
      <c r="F1249" t="n">
        <v>1437.5</v>
      </c>
      <c r="G1249" t="n">
        <v>816.6</v>
      </c>
      <c r="H1249" t="n">
        <v>587.7</v>
      </c>
      <c r="I1249" t="n">
        <v>0</v>
      </c>
      <c r="J1249" t="n">
        <v>323.3</v>
      </c>
      <c r="K1249" t="n">
        <v>27.8</v>
      </c>
      <c r="O1249" t="n">
        <v>6.5</v>
      </c>
      <c r="S1249" t="n">
        <v>13.1</v>
      </c>
      <c r="U1249" t="n">
        <v>56062.8</v>
      </c>
      <c r="V1249" t="n">
        <v>8002.4</v>
      </c>
      <c r="W1249" t="n">
        <v>1688.3</v>
      </c>
      <c r="X1249" t="n">
        <v>61996</v>
      </c>
      <c r="Y1249" t="n">
        <v>1857.4</v>
      </c>
      <c r="Z1249" t="n">
        <v>0</v>
      </c>
      <c r="AA1249" t="n">
        <v>20958.4</v>
      </c>
      <c r="AB1249" t="n">
        <v>4300</v>
      </c>
      <c r="AC1249" t="n">
        <v>0</v>
      </c>
      <c r="AD1249" t="n">
        <v>0</v>
      </c>
      <c r="AE1249" t="n">
        <v>37848.4</v>
      </c>
      <c r="AF1249" t="n">
        <v>0</v>
      </c>
      <c r="AG1249" t="n">
        <v>856.2</v>
      </c>
      <c r="AH1249" t="n">
        <v>0</v>
      </c>
      <c r="AL1249" t="n">
        <v>785.5</v>
      </c>
      <c r="AR1249" t="n">
        <v>109416.3</v>
      </c>
      <c r="AV1249" t="n">
        <v>56485.3</v>
      </c>
      <c r="AW1249" t="n">
        <v>502.7</v>
      </c>
      <c r="AY1249" t="n">
        <v>502.7</v>
      </c>
      <c r="BC1249" t="n">
        <v>4169.1</v>
      </c>
    </row>
    <row r="1250">
      <c r="A1250" s="4" t="n">
        <v>45445</v>
      </c>
      <c r="C1250" t="n">
        <v>856.5</v>
      </c>
      <c r="D1250" t="n">
        <v>379.1</v>
      </c>
      <c r="E1250" t="n">
        <v>112.1</v>
      </c>
      <c r="F1250" t="n">
        <v>1420.6</v>
      </c>
      <c r="G1250" t="n">
        <v>711.4</v>
      </c>
      <c r="H1250" t="n">
        <v>1030.2</v>
      </c>
      <c r="I1250" t="n">
        <v>0</v>
      </c>
      <c r="J1250" t="n">
        <v>328.6</v>
      </c>
      <c r="K1250" t="n">
        <v>210.9</v>
      </c>
      <c r="O1250" t="n">
        <v>116.7</v>
      </c>
      <c r="S1250" t="n">
        <v>1143.6</v>
      </c>
      <c r="U1250" t="n">
        <v>53081</v>
      </c>
      <c r="V1250" t="n">
        <v>6874.6</v>
      </c>
      <c r="W1250" t="n">
        <v>2557.2</v>
      </c>
      <c r="X1250" t="n">
        <v>62393</v>
      </c>
      <c r="Y1250" t="n">
        <v>1871.8</v>
      </c>
      <c r="Z1250" t="n">
        <v>0</v>
      </c>
      <c r="AA1250" t="n">
        <v>23174.3</v>
      </c>
      <c r="AB1250" t="n">
        <v>7779</v>
      </c>
      <c r="AC1250" t="n">
        <v>0</v>
      </c>
      <c r="AD1250" t="n">
        <v>0</v>
      </c>
      <c r="AE1250" t="n">
        <v>37853</v>
      </c>
      <c r="AF1250" t="n">
        <v>0</v>
      </c>
      <c r="AG1250" t="n">
        <v>1001.9</v>
      </c>
      <c r="AH1250" t="n">
        <v>0</v>
      </c>
      <c r="AL1250" t="n">
        <v>764.2</v>
      </c>
      <c r="AR1250" t="n">
        <v>106821.7</v>
      </c>
      <c r="AV1250" t="n">
        <v>50768.3</v>
      </c>
      <c r="AW1250" t="n">
        <v>1077</v>
      </c>
      <c r="AY1250" t="n">
        <v>56.7</v>
      </c>
      <c r="BC1250" t="n">
        <v>5569.1</v>
      </c>
    </row>
    <row r="1251">
      <c r="A1251" s="4" t="n">
        <v>45446</v>
      </c>
      <c r="C1251" t="n">
        <v>848.9</v>
      </c>
      <c r="D1251" t="n">
        <v>474</v>
      </c>
      <c r="E1251" t="n">
        <v>114.5</v>
      </c>
      <c r="F1251" t="n">
        <v>1249.1</v>
      </c>
      <c r="G1251" t="n">
        <v>758.3</v>
      </c>
      <c r="H1251" t="n">
        <v>1098.4</v>
      </c>
      <c r="I1251" t="n">
        <v>2110.3</v>
      </c>
      <c r="J1251" t="n">
        <v>326.4</v>
      </c>
      <c r="K1251" t="n">
        <v>355</v>
      </c>
      <c r="O1251" t="n">
        <v>24</v>
      </c>
      <c r="S1251" t="n">
        <v>0</v>
      </c>
      <c r="U1251" t="n">
        <v>40924.2</v>
      </c>
      <c r="V1251" t="n">
        <v>5869.3</v>
      </c>
      <c r="W1251" t="n">
        <v>2925</v>
      </c>
      <c r="X1251" t="n">
        <v>89841.8</v>
      </c>
      <c r="Y1251" t="n">
        <v>1795.5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37890.9</v>
      </c>
      <c r="AF1251" t="n">
        <v>0</v>
      </c>
      <c r="AG1251" t="n">
        <v>939.1</v>
      </c>
      <c r="AH1251" t="n">
        <v>4766.1</v>
      </c>
      <c r="AL1251" t="n">
        <v>729.9</v>
      </c>
      <c r="AR1251" t="n">
        <v>142025.9</v>
      </c>
      <c r="AV1251" t="n">
        <v>69222.60000000001</v>
      </c>
      <c r="AW1251" t="n">
        <v>0</v>
      </c>
      <c r="AY1251" t="n">
        <v>5852.9</v>
      </c>
      <c r="BC1251" t="n">
        <v>1682.6</v>
      </c>
    </row>
    <row r="1252">
      <c r="A1252" s="4" t="n">
        <v>45447</v>
      </c>
      <c r="C1252" t="n">
        <v>874.3</v>
      </c>
      <c r="D1252" t="n">
        <v>496.5</v>
      </c>
      <c r="E1252" t="n">
        <v>116.3</v>
      </c>
      <c r="F1252" t="n">
        <v>1267.1</v>
      </c>
      <c r="G1252" t="n">
        <v>802.7</v>
      </c>
      <c r="H1252" t="n">
        <v>1322.7</v>
      </c>
      <c r="I1252" t="n">
        <v>3078.4</v>
      </c>
      <c r="J1252" t="n">
        <v>312.3</v>
      </c>
      <c r="K1252" t="n">
        <v>2314.1</v>
      </c>
      <c r="O1252" t="n">
        <v>45.6</v>
      </c>
      <c r="S1252" t="n">
        <v>0</v>
      </c>
      <c r="U1252" t="n">
        <v>47455</v>
      </c>
      <c r="V1252" t="n">
        <v>6448.8</v>
      </c>
      <c r="W1252" t="n">
        <v>3244.1</v>
      </c>
      <c r="X1252" t="n">
        <v>86471.60000000001</v>
      </c>
      <c r="Y1252" t="n">
        <v>1952.7</v>
      </c>
      <c r="Z1252" t="n">
        <v>0</v>
      </c>
      <c r="AA1252" t="n">
        <v>19613.9</v>
      </c>
      <c r="AB1252" t="n">
        <v>9281</v>
      </c>
      <c r="AC1252" t="n">
        <v>0</v>
      </c>
      <c r="AD1252" t="n">
        <v>0</v>
      </c>
      <c r="AE1252" t="n">
        <v>37845.4</v>
      </c>
      <c r="AF1252" t="n">
        <v>0</v>
      </c>
      <c r="AG1252" t="n">
        <v>1016.5</v>
      </c>
      <c r="AH1252" t="n">
        <v>14270.7</v>
      </c>
      <c r="AL1252" t="n">
        <v>781.8</v>
      </c>
      <c r="AR1252" t="n">
        <v>140136.5</v>
      </c>
      <c r="AV1252" t="n">
        <v>69729.3</v>
      </c>
      <c r="AW1252" t="n">
        <v>2222.7</v>
      </c>
      <c r="AY1252" t="n">
        <v>6481.7</v>
      </c>
      <c r="BC1252" t="n">
        <v>247</v>
      </c>
    </row>
    <row r="1253">
      <c r="A1253" s="4" t="n">
        <v>45448</v>
      </c>
      <c r="C1253" t="n">
        <v>826.5</v>
      </c>
      <c r="D1253" t="n">
        <v>496.8</v>
      </c>
      <c r="E1253" t="n">
        <v>118.1</v>
      </c>
      <c r="F1253" t="n">
        <v>1230.4</v>
      </c>
      <c r="G1253" t="n">
        <v>739.2</v>
      </c>
      <c r="H1253" t="n">
        <v>1304.4</v>
      </c>
      <c r="I1253" t="n">
        <v>4448.7</v>
      </c>
      <c r="J1253" t="n">
        <v>335.4</v>
      </c>
      <c r="K1253" t="n">
        <v>2004.7</v>
      </c>
      <c r="O1253" t="n">
        <v>26.7</v>
      </c>
      <c r="S1253" t="n">
        <v>0</v>
      </c>
      <c r="U1253" t="n">
        <v>45399.6</v>
      </c>
      <c r="V1253" t="n">
        <v>7170.6</v>
      </c>
      <c r="W1253" t="n">
        <v>2105.6</v>
      </c>
      <c r="X1253" t="n">
        <v>85569.2</v>
      </c>
      <c r="Y1253" t="n">
        <v>2336.9</v>
      </c>
      <c r="Z1253" t="n">
        <v>0</v>
      </c>
      <c r="AA1253" t="n">
        <v>15892.5</v>
      </c>
      <c r="AB1253" t="n">
        <v>8211</v>
      </c>
      <c r="AC1253" t="n">
        <v>0</v>
      </c>
      <c r="AD1253" t="n">
        <v>0</v>
      </c>
      <c r="AE1253" t="n">
        <v>37820.8</v>
      </c>
      <c r="AF1253" t="n">
        <v>0</v>
      </c>
      <c r="AG1253" t="n">
        <v>863.3</v>
      </c>
      <c r="AH1253" t="n">
        <v>19572.5</v>
      </c>
      <c r="AL1253" t="n">
        <v>758</v>
      </c>
      <c r="AR1253" t="n">
        <v>121204.3</v>
      </c>
      <c r="AV1253" t="n">
        <v>68927.39999999999</v>
      </c>
      <c r="AW1253" t="n">
        <v>0</v>
      </c>
      <c r="AY1253" t="n">
        <v>7485.6</v>
      </c>
      <c r="BC1253" t="n">
        <v>0</v>
      </c>
    </row>
    <row r="1254">
      <c r="A1254" s="4" t="n">
        <v>45449</v>
      </c>
      <c r="C1254" t="n">
        <v>784.1</v>
      </c>
      <c r="D1254" t="n">
        <v>501.2</v>
      </c>
      <c r="E1254" t="n">
        <v>116.2</v>
      </c>
      <c r="F1254" t="n">
        <v>1247.9</v>
      </c>
      <c r="G1254" t="n">
        <v>747.7</v>
      </c>
      <c r="H1254" t="n">
        <v>1263.7</v>
      </c>
      <c r="I1254" t="n">
        <v>6960.2</v>
      </c>
      <c r="J1254" t="n">
        <v>310.6</v>
      </c>
      <c r="K1254" t="n">
        <v>931.2</v>
      </c>
      <c r="O1254" t="n">
        <v>53.5</v>
      </c>
      <c r="S1254" t="n">
        <v>37</v>
      </c>
      <c r="U1254" t="n">
        <v>24634.3</v>
      </c>
      <c r="V1254" t="n">
        <v>7948.2</v>
      </c>
      <c r="W1254" t="n">
        <v>2405.7</v>
      </c>
      <c r="X1254" t="n">
        <v>87986.3</v>
      </c>
      <c r="Y1254" t="n">
        <v>2318.7</v>
      </c>
      <c r="Z1254" t="n">
        <v>0</v>
      </c>
      <c r="AA1254" t="n">
        <v>18354.8</v>
      </c>
      <c r="AB1254" t="n">
        <v>5902</v>
      </c>
      <c r="AC1254" t="n">
        <v>0</v>
      </c>
      <c r="AD1254" t="n">
        <v>0</v>
      </c>
      <c r="AE1254" t="n">
        <v>37842.3</v>
      </c>
      <c r="AF1254" t="n">
        <v>0</v>
      </c>
      <c r="AG1254" t="n">
        <v>1619.3</v>
      </c>
      <c r="AH1254" t="n">
        <v>30118.7</v>
      </c>
      <c r="AL1254" t="n">
        <v>742.9</v>
      </c>
      <c r="AR1254" t="n">
        <v>96365.8</v>
      </c>
      <c r="AV1254" t="n">
        <v>61224</v>
      </c>
      <c r="AW1254" t="n">
        <v>0</v>
      </c>
      <c r="AY1254" t="n">
        <v>9315.5</v>
      </c>
      <c r="BC1254" t="n">
        <v>0</v>
      </c>
    </row>
    <row r="1255">
      <c r="A1255" s="4" t="n">
        <v>45450</v>
      </c>
      <c r="C1255" t="n">
        <v>834.5</v>
      </c>
      <c r="D1255" t="n">
        <v>500</v>
      </c>
      <c r="E1255" t="n">
        <v>115</v>
      </c>
      <c r="F1255" t="n">
        <v>1226.4</v>
      </c>
      <c r="G1255" t="n">
        <v>698.3</v>
      </c>
      <c r="H1255" t="n">
        <v>1306.1</v>
      </c>
      <c r="I1255" t="n">
        <v>1418.7</v>
      </c>
      <c r="J1255" t="n">
        <v>322.5</v>
      </c>
      <c r="K1255" t="n">
        <v>901.3</v>
      </c>
      <c r="O1255" t="n">
        <v>24.7</v>
      </c>
      <c r="S1255" t="n">
        <v>1641.5</v>
      </c>
      <c r="U1255" t="n">
        <v>26219.2</v>
      </c>
      <c r="V1255" t="n">
        <v>7081.5</v>
      </c>
      <c r="W1255" t="n">
        <v>1095.9</v>
      </c>
      <c r="X1255" t="n">
        <v>76422.89999999999</v>
      </c>
      <c r="Y1255" t="n">
        <v>2297.1</v>
      </c>
      <c r="Z1255" t="n">
        <v>0</v>
      </c>
      <c r="AA1255" t="n">
        <v>22426.4</v>
      </c>
      <c r="AB1255" t="n">
        <v>5334</v>
      </c>
      <c r="AC1255" t="n">
        <v>0</v>
      </c>
      <c r="AD1255" t="n">
        <v>0</v>
      </c>
      <c r="AE1255" t="n">
        <v>36688.6</v>
      </c>
      <c r="AF1255" t="n">
        <v>0</v>
      </c>
      <c r="AG1255" t="n">
        <v>1031.9</v>
      </c>
      <c r="AH1255" t="n">
        <v>5789.2</v>
      </c>
      <c r="AL1255" t="n">
        <v>730.1</v>
      </c>
      <c r="AR1255" t="n">
        <v>120675.1</v>
      </c>
      <c r="AV1255" t="n">
        <v>58970.5</v>
      </c>
      <c r="AW1255" t="n">
        <v>996</v>
      </c>
      <c r="AY1255" t="n">
        <v>4623.7</v>
      </c>
      <c r="BC1255" t="n">
        <v>809.6</v>
      </c>
    </row>
    <row r="1256">
      <c r="A1256" s="4" t="n">
        <v>45451</v>
      </c>
      <c r="C1256" t="n">
        <v>853.7</v>
      </c>
      <c r="D1256" t="n">
        <v>498.4</v>
      </c>
      <c r="E1256" t="n">
        <v>109.7</v>
      </c>
      <c r="F1256" t="n">
        <v>962.3</v>
      </c>
      <c r="G1256" t="n">
        <v>656.3</v>
      </c>
      <c r="H1256" t="n">
        <v>1155.1</v>
      </c>
      <c r="I1256" t="n">
        <v>0</v>
      </c>
      <c r="J1256" t="n">
        <v>314.6</v>
      </c>
      <c r="K1256" t="n">
        <v>51.3</v>
      </c>
      <c r="M1256" t="n">
        <v>8.6</v>
      </c>
      <c r="O1256" t="n">
        <v>48.8</v>
      </c>
      <c r="S1256" t="n">
        <v>350.4</v>
      </c>
      <c r="U1256" t="n">
        <v>22235.9</v>
      </c>
      <c r="V1256" t="n">
        <v>6758.3</v>
      </c>
      <c r="W1256" t="n">
        <v>752.5</v>
      </c>
      <c r="X1256" t="n">
        <v>58470.5</v>
      </c>
      <c r="Y1256" t="n">
        <v>2314</v>
      </c>
      <c r="Z1256" t="n">
        <v>0</v>
      </c>
      <c r="AA1256" t="n">
        <v>10657</v>
      </c>
      <c r="AB1256" t="n">
        <v>14124</v>
      </c>
      <c r="AC1256" t="n">
        <v>0</v>
      </c>
      <c r="AD1256" t="n">
        <v>0</v>
      </c>
      <c r="AE1256" t="n">
        <v>36719.3</v>
      </c>
      <c r="AF1256" t="n">
        <v>0</v>
      </c>
      <c r="AG1256" t="n">
        <v>743.4</v>
      </c>
      <c r="AH1256" t="n">
        <v>0</v>
      </c>
      <c r="AL1256" t="n">
        <v>725.6</v>
      </c>
      <c r="AR1256" t="n">
        <v>116965.1</v>
      </c>
      <c r="AV1256" t="n">
        <v>53745.6</v>
      </c>
      <c r="AW1256" t="n">
        <v>2697.8</v>
      </c>
      <c r="AY1256" t="n">
        <v>92</v>
      </c>
      <c r="BC1256" t="n">
        <v>7565.3</v>
      </c>
    </row>
    <row r="1257">
      <c r="A1257" s="4" t="n">
        <v>45452</v>
      </c>
      <c r="C1257" t="n">
        <v>876.7</v>
      </c>
      <c r="D1257" t="n">
        <v>481.6</v>
      </c>
      <c r="E1257" t="n">
        <v>116.3</v>
      </c>
      <c r="F1257" t="n">
        <v>1149.4</v>
      </c>
      <c r="G1257" t="n">
        <v>704.8</v>
      </c>
      <c r="H1257" t="n">
        <v>1031.8</v>
      </c>
      <c r="I1257" t="n">
        <v>0</v>
      </c>
      <c r="J1257" t="n">
        <v>306.8</v>
      </c>
      <c r="K1257" t="n">
        <v>23.1</v>
      </c>
      <c r="O1257" t="n">
        <v>56.8</v>
      </c>
      <c r="S1257" t="n">
        <v>361.5</v>
      </c>
      <c r="U1257" t="n">
        <v>38932.8</v>
      </c>
      <c r="V1257" t="n">
        <v>6083.4</v>
      </c>
      <c r="W1257" t="n">
        <v>1692.9</v>
      </c>
      <c r="X1257" t="n">
        <v>55701.9</v>
      </c>
      <c r="Y1257" t="n">
        <v>2117.6</v>
      </c>
      <c r="Z1257" t="n">
        <v>0</v>
      </c>
      <c r="AA1257" t="n">
        <v>3788.6</v>
      </c>
      <c r="AB1257" t="n">
        <v>6878</v>
      </c>
      <c r="AC1257" t="n">
        <v>0</v>
      </c>
      <c r="AD1257" t="n">
        <v>0</v>
      </c>
      <c r="AE1257" t="n">
        <v>35654.7</v>
      </c>
      <c r="AF1257" t="n">
        <v>0</v>
      </c>
      <c r="AG1257" t="n">
        <v>675</v>
      </c>
      <c r="AH1257" t="n">
        <v>0</v>
      </c>
      <c r="AL1257" t="n">
        <v>737.9</v>
      </c>
      <c r="AR1257" t="n">
        <v>94842.39999999999</v>
      </c>
      <c r="AV1257" t="n">
        <v>46136.1</v>
      </c>
      <c r="AW1257" t="n">
        <v>3543.9</v>
      </c>
      <c r="AY1257" t="n">
        <v>0</v>
      </c>
      <c r="BC1257" t="n">
        <v>10655.9</v>
      </c>
    </row>
    <row r="1258">
      <c r="A1258" s="4" t="n">
        <v>45453</v>
      </c>
      <c r="C1258" t="n">
        <v>896.1</v>
      </c>
      <c r="D1258" t="n">
        <v>477.4</v>
      </c>
      <c r="E1258" t="n">
        <v>116.4</v>
      </c>
      <c r="F1258" t="n">
        <v>1180.5</v>
      </c>
      <c r="G1258" t="n">
        <v>1039</v>
      </c>
      <c r="H1258" t="n">
        <v>1264.5</v>
      </c>
      <c r="I1258" t="n">
        <v>0</v>
      </c>
      <c r="J1258" t="n">
        <v>321.1</v>
      </c>
      <c r="K1258" t="n">
        <v>110.2</v>
      </c>
      <c r="O1258" t="n">
        <v>4.8</v>
      </c>
      <c r="S1258" t="n">
        <v>1508.3</v>
      </c>
      <c r="U1258" t="n">
        <v>26063.9</v>
      </c>
      <c r="V1258" t="n">
        <v>6928.7</v>
      </c>
      <c r="W1258" t="n">
        <v>2099.8</v>
      </c>
      <c r="X1258" t="n">
        <v>58275</v>
      </c>
      <c r="Y1258" t="n">
        <v>2075</v>
      </c>
      <c r="Z1258" t="n">
        <v>0</v>
      </c>
      <c r="AA1258" t="n">
        <v>11707.3</v>
      </c>
      <c r="AB1258" t="n">
        <v>1941</v>
      </c>
      <c r="AC1258" t="n">
        <v>0</v>
      </c>
      <c r="AD1258" t="n">
        <v>0</v>
      </c>
      <c r="AE1258" t="n">
        <v>37258</v>
      </c>
      <c r="AF1258" t="n">
        <v>0</v>
      </c>
      <c r="AG1258" t="n">
        <v>677.8</v>
      </c>
      <c r="AH1258" t="n">
        <v>0</v>
      </c>
      <c r="AL1258" t="n">
        <v>784.9</v>
      </c>
      <c r="AR1258" t="n">
        <v>130621.8</v>
      </c>
      <c r="AV1258" t="n">
        <v>61101.4</v>
      </c>
      <c r="AW1258" t="n">
        <v>867.3</v>
      </c>
      <c r="AY1258" t="n">
        <v>0</v>
      </c>
      <c r="BC1258" t="n">
        <v>12193</v>
      </c>
    </row>
    <row r="1259">
      <c r="A1259" s="4" t="n">
        <v>45454</v>
      </c>
      <c r="C1259" t="n">
        <v>896.2</v>
      </c>
      <c r="D1259" t="n">
        <v>483.5</v>
      </c>
      <c r="E1259" t="n">
        <v>110.4</v>
      </c>
      <c r="F1259" t="n">
        <v>1172.8</v>
      </c>
      <c r="G1259" t="n">
        <v>1158.9</v>
      </c>
      <c r="H1259" t="n">
        <v>1205.9</v>
      </c>
      <c r="I1259" t="n">
        <v>0</v>
      </c>
      <c r="J1259" t="n">
        <v>324.3</v>
      </c>
      <c r="K1259" t="n">
        <v>392.8</v>
      </c>
      <c r="O1259" t="n">
        <v>0</v>
      </c>
      <c r="S1259" t="n">
        <v>1361</v>
      </c>
      <c r="U1259" t="n">
        <v>39209.5</v>
      </c>
      <c r="V1259" t="n">
        <v>7544.7</v>
      </c>
      <c r="W1259" t="n">
        <v>1360.3</v>
      </c>
      <c r="X1259" t="n">
        <v>56573</v>
      </c>
      <c r="Y1259" t="n">
        <v>1958.1</v>
      </c>
      <c r="Z1259" t="n">
        <v>0</v>
      </c>
      <c r="AA1259" t="n">
        <v>11377.5</v>
      </c>
      <c r="AB1259" t="n">
        <v>11413</v>
      </c>
      <c r="AC1259" t="n">
        <v>0</v>
      </c>
      <c r="AD1259" t="n">
        <v>0</v>
      </c>
      <c r="AE1259" t="n">
        <v>38094.7</v>
      </c>
      <c r="AF1259" t="n">
        <v>0</v>
      </c>
      <c r="AG1259" t="n">
        <v>823.7</v>
      </c>
      <c r="AH1259" t="n">
        <v>1548.6</v>
      </c>
      <c r="AL1259" t="n">
        <v>725.3</v>
      </c>
      <c r="AR1259" t="n">
        <v>138233.3</v>
      </c>
      <c r="AV1259" t="n">
        <v>63616.6</v>
      </c>
      <c r="AW1259" t="n">
        <v>215.1</v>
      </c>
      <c r="AY1259" t="n">
        <v>0</v>
      </c>
      <c r="BC1259" t="n">
        <v>53.8</v>
      </c>
    </row>
    <row r="1260">
      <c r="A1260" s="4" t="n">
        <v>45455</v>
      </c>
      <c r="C1260" t="n">
        <v>900.8</v>
      </c>
      <c r="D1260" t="n">
        <v>474.8</v>
      </c>
      <c r="E1260" t="n">
        <v>113.4</v>
      </c>
      <c r="F1260" t="n">
        <v>1189.3</v>
      </c>
      <c r="G1260" t="n">
        <v>1286.9</v>
      </c>
      <c r="H1260" t="n">
        <v>772.8</v>
      </c>
      <c r="I1260" t="n">
        <v>0</v>
      </c>
      <c r="J1260" t="n">
        <v>328.8</v>
      </c>
      <c r="K1260" t="n">
        <v>132.5</v>
      </c>
      <c r="O1260" t="n">
        <v>0</v>
      </c>
      <c r="S1260" t="n">
        <v>592.7</v>
      </c>
      <c r="U1260" t="n">
        <v>30775.4</v>
      </c>
      <c r="V1260" t="n">
        <v>6336.1</v>
      </c>
      <c r="W1260" t="n">
        <v>1616.4</v>
      </c>
      <c r="X1260" t="n">
        <v>61181.7</v>
      </c>
      <c r="Y1260" t="n">
        <v>1923.2</v>
      </c>
      <c r="Z1260" t="n">
        <v>0</v>
      </c>
      <c r="AA1260" t="n">
        <v>10577.9</v>
      </c>
      <c r="AB1260" t="n">
        <v>15960</v>
      </c>
      <c r="AC1260" t="n">
        <v>0</v>
      </c>
      <c r="AD1260" t="n">
        <v>0</v>
      </c>
      <c r="AE1260" t="n">
        <v>38020.3</v>
      </c>
      <c r="AF1260" t="n">
        <v>0</v>
      </c>
      <c r="AG1260" t="n">
        <v>851.8</v>
      </c>
      <c r="AH1260" t="n">
        <v>359.4</v>
      </c>
      <c r="AL1260" t="n">
        <v>789.2</v>
      </c>
      <c r="AR1260" t="n">
        <v>138316.9</v>
      </c>
      <c r="AV1260" t="n">
        <v>64395.3</v>
      </c>
      <c r="AW1260" t="n">
        <v>0</v>
      </c>
      <c r="AY1260" t="n">
        <v>0</v>
      </c>
      <c r="BC1260" t="n">
        <v>0</v>
      </c>
    </row>
    <row r="1261">
      <c r="A1261" s="4" t="n">
        <v>45456</v>
      </c>
      <c r="C1261" t="n">
        <v>886.7</v>
      </c>
      <c r="D1261" t="n">
        <v>486.6</v>
      </c>
      <c r="E1261" t="n">
        <v>114</v>
      </c>
      <c r="F1261" t="n">
        <v>1179.6</v>
      </c>
      <c r="G1261" t="n">
        <v>1302.8</v>
      </c>
      <c r="H1261" t="n">
        <v>1063.1</v>
      </c>
      <c r="I1261" t="n">
        <v>0</v>
      </c>
      <c r="J1261" t="n">
        <v>294.4</v>
      </c>
      <c r="K1261" t="n">
        <v>220.7</v>
      </c>
      <c r="O1261" t="n">
        <v>2.8</v>
      </c>
      <c r="S1261" t="n">
        <v>371.7</v>
      </c>
      <c r="U1261" t="n">
        <v>32735.9</v>
      </c>
      <c r="V1261" t="n">
        <v>5011.3</v>
      </c>
      <c r="W1261" t="n">
        <v>3934.8</v>
      </c>
      <c r="X1261" t="n">
        <v>57772.9</v>
      </c>
      <c r="Y1261" t="n">
        <v>1722.1</v>
      </c>
      <c r="Z1261" t="n">
        <v>0</v>
      </c>
      <c r="AA1261" t="n">
        <v>12254.1</v>
      </c>
      <c r="AB1261" t="n">
        <v>10357</v>
      </c>
      <c r="AC1261" t="n">
        <v>0</v>
      </c>
      <c r="AD1261" t="n">
        <v>0</v>
      </c>
      <c r="AE1261" t="n">
        <v>37898.9</v>
      </c>
      <c r="AF1261" t="n">
        <v>0</v>
      </c>
      <c r="AG1261" t="n">
        <v>903.1</v>
      </c>
      <c r="AH1261" t="n">
        <v>52.8</v>
      </c>
      <c r="AL1261" t="n">
        <v>825.1</v>
      </c>
      <c r="AR1261" t="n">
        <v>130701.4</v>
      </c>
      <c r="AV1261" t="n">
        <v>62500.9</v>
      </c>
      <c r="AW1261" t="n">
        <v>0</v>
      </c>
      <c r="AY1261" t="n">
        <v>0</v>
      </c>
      <c r="BC1261" t="n">
        <v>0</v>
      </c>
    </row>
    <row r="1262">
      <c r="A1262" s="4" t="n">
        <v>45457</v>
      </c>
      <c r="C1262" t="n">
        <v>879.8</v>
      </c>
      <c r="D1262" t="n">
        <v>480.9</v>
      </c>
      <c r="E1262" t="n">
        <v>113.8</v>
      </c>
      <c r="F1262" t="n">
        <v>1225.7</v>
      </c>
      <c r="G1262" t="n">
        <v>1132.7</v>
      </c>
      <c r="H1262" t="n">
        <v>1119.8</v>
      </c>
      <c r="I1262" t="n">
        <v>0</v>
      </c>
      <c r="J1262" t="n">
        <v>328.7</v>
      </c>
      <c r="K1262" t="n">
        <v>147.4</v>
      </c>
      <c r="O1262" t="n">
        <v>6.2</v>
      </c>
      <c r="S1262" t="n">
        <v>128.9</v>
      </c>
      <c r="U1262" t="n">
        <v>54357.8</v>
      </c>
      <c r="V1262" t="n">
        <v>6344.5</v>
      </c>
      <c r="W1262" t="n">
        <v>3306.6</v>
      </c>
      <c r="X1262" t="n">
        <v>52407.2</v>
      </c>
      <c r="Y1262" t="n">
        <v>1728.1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37394.5</v>
      </c>
      <c r="AF1262" t="n">
        <v>0</v>
      </c>
      <c r="AG1262" t="n">
        <v>872.3</v>
      </c>
      <c r="AH1262" t="n">
        <v>0</v>
      </c>
      <c r="AL1262" t="n">
        <v>838.1</v>
      </c>
      <c r="AR1262" t="n">
        <v>134736.7</v>
      </c>
      <c r="AV1262" t="n">
        <v>64330.7</v>
      </c>
      <c r="AW1262" t="n">
        <v>0</v>
      </c>
      <c r="AY1262" t="n">
        <v>0</v>
      </c>
      <c r="BC1262" t="n">
        <v>400</v>
      </c>
    </row>
    <row r="1263">
      <c r="A1263" s="4" t="n">
        <v>45458</v>
      </c>
      <c r="C1263" t="n">
        <v>899.2</v>
      </c>
      <c r="D1263" t="n">
        <v>486.5</v>
      </c>
      <c r="E1263" t="n">
        <v>115.6</v>
      </c>
      <c r="F1263" t="n">
        <v>1213.7</v>
      </c>
      <c r="G1263" t="n">
        <v>1279.6</v>
      </c>
      <c r="H1263" t="n">
        <v>978.8</v>
      </c>
      <c r="I1263" t="n">
        <v>0</v>
      </c>
      <c r="J1263" t="n">
        <v>329.6</v>
      </c>
      <c r="K1263" t="n">
        <v>34.6</v>
      </c>
      <c r="O1263" t="n">
        <v>0</v>
      </c>
      <c r="S1263" t="n">
        <v>1142.8</v>
      </c>
      <c r="U1263" t="n">
        <v>40646.2</v>
      </c>
      <c r="V1263" t="n">
        <v>6779.5</v>
      </c>
      <c r="W1263" t="n">
        <v>2748</v>
      </c>
      <c r="X1263" t="n">
        <v>48617.9</v>
      </c>
      <c r="Y1263" t="n">
        <v>1746.5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36836.4</v>
      </c>
      <c r="AF1263" t="n">
        <v>0</v>
      </c>
      <c r="AG1263" t="n">
        <v>879.1</v>
      </c>
      <c r="AH1263" t="n">
        <v>0</v>
      </c>
      <c r="AL1263" t="n">
        <v>1026.1</v>
      </c>
      <c r="AR1263" t="n">
        <v>135496.6</v>
      </c>
      <c r="AV1263" t="n">
        <v>61273</v>
      </c>
      <c r="AW1263" t="n">
        <v>0</v>
      </c>
      <c r="AY1263" t="n">
        <v>0</v>
      </c>
      <c r="BC1263" t="n">
        <v>815.1</v>
      </c>
    </row>
    <row r="1264">
      <c r="A1264" s="4" t="n">
        <v>45459</v>
      </c>
      <c r="C1264" t="n">
        <v>867.6</v>
      </c>
      <c r="D1264" t="n">
        <v>478.8</v>
      </c>
      <c r="E1264" t="n">
        <v>108.1</v>
      </c>
      <c r="F1264" t="n">
        <v>856.1</v>
      </c>
      <c r="G1264" t="n">
        <v>1251.9</v>
      </c>
      <c r="H1264" t="n">
        <v>1199.9</v>
      </c>
      <c r="I1264" t="n">
        <v>0</v>
      </c>
      <c r="J1264" t="n">
        <v>330.6</v>
      </c>
      <c r="K1264" t="n">
        <v>1.7</v>
      </c>
      <c r="O1264" t="n">
        <v>8.300000000000001</v>
      </c>
      <c r="S1264" t="n">
        <v>128.4</v>
      </c>
      <c r="U1264" t="n">
        <v>29116.7</v>
      </c>
      <c r="V1264" t="n">
        <v>7112.4</v>
      </c>
      <c r="W1264" t="n">
        <v>2739.3</v>
      </c>
      <c r="X1264" t="n">
        <v>43086.5</v>
      </c>
      <c r="Y1264" t="n">
        <v>1770.4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37910.9</v>
      </c>
      <c r="AF1264" t="n">
        <v>0</v>
      </c>
      <c r="AG1264" t="n">
        <v>912.1</v>
      </c>
      <c r="AH1264" t="n">
        <v>0</v>
      </c>
      <c r="AL1264" t="n">
        <v>971.9</v>
      </c>
      <c r="AR1264" t="n">
        <v>131001.4</v>
      </c>
      <c r="AV1264" t="n">
        <v>62277.1</v>
      </c>
      <c r="AW1264" t="n">
        <v>0</v>
      </c>
      <c r="AY1264" t="n">
        <v>0</v>
      </c>
      <c r="BC1264" t="n">
        <v>581.9</v>
      </c>
    </row>
    <row r="1265">
      <c r="A1265" s="4" t="n">
        <v>45460</v>
      </c>
      <c r="C1265" t="n">
        <v>846.3</v>
      </c>
      <c r="D1265" t="n">
        <v>495.4</v>
      </c>
      <c r="E1265" t="n">
        <v>114.2</v>
      </c>
      <c r="F1265" t="n">
        <v>1136.7</v>
      </c>
      <c r="G1265" t="n">
        <v>1241.1</v>
      </c>
      <c r="H1265" t="n">
        <v>1293.6</v>
      </c>
      <c r="I1265" t="n">
        <v>0</v>
      </c>
      <c r="J1265" t="n">
        <v>330</v>
      </c>
      <c r="K1265" t="n">
        <v>262.4</v>
      </c>
      <c r="O1265" t="n">
        <v>26.3</v>
      </c>
      <c r="S1265" t="n">
        <v>503.4</v>
      </c>
      <c r="U1265" t="n">
        <v>56028.5</v>
      </c>
      <c r="V1265" t="n">
        <v>7955.1</v>
      </c>
      <c r="W1265" t="n">
        <v>2235.5</v>
      </c>
      <c r="X1265" t="n">
        <v>41513.3</v>
      </c>
      <c r="Y1265" t="n">
        <v>1794.4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37548.3</v>
      </c>
      <c r="AF1265" t="n">
        <v>0</v>
      </c>
      <c r="AG1265" t="n">
        <v>959.4</v>
      </c>
      <c r="AH1265" t="n">
        <v>24</v>
      </c>
      <c r="AL1265" t="n">
        <v>765.9</v>
      </c>
      <c r="AR1265" t="n">
        <v>128453.6</v>
      </c>
      <c r="AV1265" t="n">
        <v>61114.3</v>
      </c>
      <c r="AW1265" t="n">
        <v>0</v>
      </c>
      <c r="AY1265" t="n">
        <v>0</v>
      </c>
      <c r="BC1265" t="n">
        <v>670.7</v>
      </c>
    </row>
    <row r="1266">
      <c r="A1266" s="4" t="n">
        <v>45461</v>
      </c>
      <c r="C1266" t="n">
        <v>835.6</v>
      </c>
      <c r="D1266" t="n">
        <v>480.2</v>
      </c>
      <c r="E1266" t="n">
        <v>106.1</v>
      </c>
      <c r="F1266" t="n">
        <v>1080.4</v>
      </c>
      <c r="G1266" t="n">
        <v>1092.7</v>
      </c>
      <c r="H1266" t="n">
        <v>1383.2</v>
      </c>
      <c r="I1266" t="n">
        <v>0</v>
      </c>
      <c r="J1266" t="n">
        <v>299.6</v>
      </c>
      <c r="K1266" t="n">
        <v>125.8</v>
      </c>
      <c r="O1266" t="n">
        <v>7.3</v>
      </c>
      <c r="S1266" t="n">
        <v>283</v>
      </c>
      <c r="U1266" t="n">
        <v>34852.3</v>
      </c>
      <c r="V1266" t="n">
        <v>7620.5</v>
      </c>
      <c r="W1266" t="n">
        <v>1268</v>
      </c>
      <c r="X1266" t="n">
        <v>65322.9</v>
      </c>
      <c r="Y1266" t="n">
        <v>1787.8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38037.5</v>
      </c>
      <c r="AF1266" t="n">
        <v>0</v>
      </c>
      <c r="AG1266" t="n">
        <v>717.3</v>
      </c>
      <c r="AH1266" t="n">
        <v>0</v>
      </c>
      <c r="AL1266" t="n">
        <v>860.6</v>
      </c>
      <c r="AR1266" t="n">
        <v>145834.7</v>
      </c>
      <c r="AV1266" t="n">
        <v>71210.3</v>
      </c>
      <c r="AW1266" t="n">
        <v>0</v>
      </c>
      <c r="AY1266" t="n">
        <v>0</v>
      </c>
      <c r="BC1266" t="n">
        <v>672</v>
      </c>
    </row>
    <row r="1267">
      <c r="A1267" s="4" t="n">
        <v>45462</v>
      </c>
      <c r="C1267" t="n">
        <v>836.5</v>
      </c>
      <c r="D1267" t="n">
        <v>467.9</v>
      </c>
      <c r="E1267" t="n">
        <v>114.9</v>
      </c>
      <c r="F1267" t="n">
        <v>1026.7</v>
      </c>
      <c r="G1267" t="n">
        <v>1193.2</v>
      </c>
      <c r="H1267" t="n">
        <v>729.9</v>
      </c>
      <c r="I1267" t="n">
        <v>0</v>
      </c>
      <c r="J1267" t="n">
        <v>319</v>
      </c>
      <c r="K1267" t="n">
        <v>160</v>
      </c>
      <c r="O1267" t="n">
        <v>26.9</v>
      </c>
      <c r="S1267" t="n">
        <v>809.7</v>
      </c>
      <c r="U1267" t="n">
        <v>42918.1</v>
      </c>
      <c r="V1267" t="n">
        <v>7652.9</v>
      </c>
      <c r="W1267" t="n">
        <v>1827.8</v>
      </c>
      <c r="X1267" t="n">
        <v>65700.60000000001</v>
      </c>
      <c r="Y1267" t="n">
        <v>1793.1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38000.7</v>
      </c>
      <c r="AF1267" t="n">
        <v>0</v>
      </c>
      <c r="AG1267" t="n">
        <v>690.5</v>
      </c>
      <c r="AH1267" t="n">
        <v>0</v>
      </c>
      <c r="AL1267" t="n">
        <v>915.1</v>
      </c>
      <c r="AR1267" t="n">
        <v>141805.6</v>
      </c>
      <c r="AV1267" t="n">
        <v>68148.10000000001</v>
      </c>
      <c r="AW1267" t="n">
        <v>0</v>
      </c>
      <c r="AY1267" t="n">
        <v>0</v>
      </c>
      <c r="BC1267" t="n">
        <v>690</v>
      </c>
    </row>
    <row r="1268">
      <c r="A1268" s="4" t="n">
        <v>45463</v>
      </c>
      <c r="C1268" t="n">
        <v>876.3</v>
      </c>
      <c r="D1268" t="n">
        <v>476.1</v>
      </c>
      <c r="E1268" t="n">
        <v>116.5</v>
      </c>
      <c r="F1268" t="n">
        <v>1333.8</v>
      </c>
      <c r="G1268" t="n">
        <v>1189.4</v>
      </c>
      <c r="H1268" t="n">
        <v>884.1</v>
      </c>
      <c r="I1268" t="n">
        <v>0</v>
      </c>
      <c r="J1268" t="n">
        <v>352.3</v>
      </c>
      <c r="K1268" t="n">
        <v>59.6</v>
      </c>
      <c r="O1268" t="n">
        <v>0</v>
      </c>
      <c r="S1268" t="n">
        <v>740.9</v>
      </c>
      <c r="U1268" t="n">
        <v>31161.8</v>
      </c>
      <c r="V1268" t="n">
        <v>6972.6</v>
      </c>
      <c r="W1268" t="n">
        <v>920.7</v>
      </c>
      <c r="X1268" t="n">
        <v>72320.5</v>
      </c>
      <c r="Y1268" t="n">
        <v>1843.5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37984.7</v>
      </c>
      <c r="AF1268" t="n">
        <v>0</v>
      </c>
      <c r="AG1268" t="n">
        <v>1082.4</v>
      </c>
      <c r="AH1268" t="n">
        <v>0</v>
      </c>
      <c r="AL1268" t="n">
        <v>869.9</v>
      </c>
      <c r="AR1268" t="n">
        <v>137244</v>
      </c>
      <c r="AV1268" t="n">
        <v>65176.4</v>
      </c>
      <c r="AW1268" t="n">
        <v>0</v>
      </c>
      <c r="AY1268" t="n">
        <v>0</v>
      </c>
      <c r="BC1268" t="n">
        <v>673.5</v>
      </c>
    </row>
    <row r="1269">
      <c r="A1269" s="4" t="n">
        <v>45464</v>
      </c>
      <c r="C1269" t="n">
        <v>856.9</v>
      </c>
      <c r="D1269" t="n">
        <v>484.6</v>
      </c>
      <c r="E1269" t="n">
        <v>116.4</v>
      </c>
      <c r="F1269" t="n">
        <v>1295.9</v>
      </c>
      <c r="G1269" t="n">
        <v>1228.1</v>
      </c>
      <c r="H1269" t="n">
        <v>766.6</v>
      </c>
      <c r="I1269" t="n">
        <v>0</v>
      </c>
      <c r="J1269" t="n">
        <v>326.3</v>
      </c>
      <c r="K1269" t="n">
        <v>40.8</v>
      </c>
      <c r="O1269" t="n">
        <v>0</v>
      </c>
      <c r="S1269" t="n">
        <v>611.5</v>
      </c>
      <c r="U1269" t="n">
        <v>26962.7</v>
      </c>
      <c r="V1269" t="n">
        <v>6425.2</v>
      </c>
      <c r="W1269" t="n">
        <v>595.9</v>
      </c>
      <c r="X1269" t="n">
        <v>77770.3</v>
      </c>
      <c r="Y1269" t="n">
        <v>1771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37922.1</v>
      </c>
      <c r="AF1269" t="n">
        <v>0</v>
      </c>
      <c r="AG1269" t="n">
        <v>694.9</v>
      </c>
      <c r="AH1269" t="n">
        <v>0</v>
      </c>
      <c r="AL1269" t="n">
        <v>882.7</v>
      </c>
      <c r="AR1269" t="n">
        <v>129712.3</v>
      </c>
      <c r="AV1269" t="n">
        <v>64447.3</v>
      </c>
      <c r="AW1269" t="n">
        <v>0</v>
      </c>
      <c r="AY1269" t="n">
        <v>0</v>
      </c>
      <c r="BC1269" t="n">
        <v>678.2</v>
      </c>
    </row>
    <row r="1270">
      <c r="A1270" s="4" t="n">
        <v>45465</v>
      </c>
      <c r="C1270" t="n">
        <v>856</v>
      </c>
      <c r="D1270" t="n">
        <v>487.4</v>
      </c>
      <c r="E1270" t="n">
        <v>113.2</v>
      </c>
      <c r="F1270" t="n">
        <v>1351.5</v>
      </c>
      <c r="G1270" t="n">
        <v>1242</v>
      </c>
      <c r="H1270" t="n">
        <v>1414.5</v>
      </c>
      <c r="I1270" t="n">
        <v>0</v>
      </c>
      <c r="J1270" t="n">
        <v>320.1</v>
      </c>
      <c r="K1270" t="n">
        <v>245.4</v>
      </c>
      <c r="O1270" t="n">
        <v>0</v>
      </c>
      <c r="S1270" t="n">
        <v>336.5</v>
      </c>
      <c r="U1270" t="n">
        <v>24276.3</v>
      </c>
      <c r="V1270" t="n">
        <v>6896.3</v>
      </c>
      <c r="W1270" t="n">
        <v>2139.1</v>
      </c>
      <c r="X1270" t="n">
        <v>69525.60000000001</v>
      </c>
      <c r="Y1270" t="n">
        <v>1794.6</v>
      </c>
      <c r="Z1270" t="n">
        <v>0</v>
      </c>
      <c r="AA1270" t="n">
        <v>6658.2</v>
      </c>
      <c r="AB1270" t="n">
        <v>1882</v>
      </c>
      <c r="AC1270" t="n">
        <v>0</v>
      </c>
      <c r="AD1270" t="n">
        <v>0</v>
      </c>
      <c r="AE1270" t="n">
        <v>37940.3</v>
      </c>
      <c r="AF1270" t="n">
        <v>0</v>
      </c>
      <c r="AG1270" t="n">
        <v>574.9</v>
      </c>
      <c r="AH1270" t="n">
        <v>0</v>
      </c>
      <c r="AL1270" t="n">
        <v>933</v>
      </c>
      <c r="AR1270" t="n">
        <v>119874.9</v>
      </c>
      <c r="AV1270" t="n">
        <v>60487.6</v>
      </c>
      <c r="AW1270" t="n">
        <v>0</v>
      </c>
      <c r="AY1270" t="n">
        <v>0</v>
      </c>
      <c r="BC1270" t="n">
        <v>652</v>
      </c>
    </row>
    <row r="1271">
      <c r="A1271" s="4" t="n">
        <v>45466</v>
      </c>
      <c r="C1271" t="n">
        <v>847</v>
      </c>
      <c r="D1271" t="n">
        <v>470.8</v>
      </c>
      <c r="E1271" t="n">
        <v>104.7</v>
      </c>
      <c r="F1271" t="n">
        <v>1375.9</v>
      </c>
      <c r="G1271" t="n">
        <v>1095.2</v>
      </c>
      <c r="H1271" t="n">
        <v>679.7</v>
      </c>
      <c r="I1271" t="n">
        <v>13.9</v>
      </c>
      <c r="J1271" t="n">
        <v>341.1</v>
      </c>
      <c r="K1271" t="n">
        <v>97.09999999999999</v>
      </c>
      <c r="O1271" t="n">
        <v>0</v>
      </c>
      <c r="S1271" t="n">
        <v>12.4</v>
      </c>
      <c r="U1271" t="n">
        <v>54012.6</v>
      </c>
      <c r="V1271" t="n">
        <v>6019.1</v>
      </c>
      <c r="W1271" t="n">
        <v>451.2</v>
      </c>
      <c r="X1271" t="n">
        <v>64714.8</v>
      </c>
      <c r="Y1271" t="n">
        <v>1770.2</v>
      </c>
      <c r="Z1271" t="n">
        <v>0</v>
      </c>
      <c r="AA1271" t="n">
        <v>5329.3</v>
      </c>
      <c r="AB1271" t="n">
        <v>6005</v>
      </c>
      <c r="AC1271" t="n">
        <v>0</v>
      </c>
      <c r="AD1271" t="n">
        <v>0</v>
      </c>
      <c r="AE1271" t="n">
        <v>37985</v>
      </c>
      <c r="AF1271" t="n">
        <v>0</v>
      </c>
      <c r="AG1271" t="n">
        <v>656.5</v>
      </c>
      <c r="AH1271" t="n">
        <v>0</v>
      </c>
      <c r="AL1271" t="n">
        <v>975.8</v>
      </c>
      <c r="AR1271" t="n">
        <v>111213.8</v>
      </c>
      <c r="AV1271" t="n">
        <v>54467.5</v>
      </c>
      <c r="AW1271" t="n">
        <v>0</v>
      </c>
      <c r="AY1271" t="n">
        <v>0</v>
      </c>
      <c r="BC1271" t="n">
        <v>586</v>
      </c>
    </row>
    <row r="1272">
      <c r="A1272" s="4" t="n">
        <v>45467</v>
      </c>
      <c r="C1272" t="n">
        <v>799.2</v>
      </c>
      <c r="D1272" t="n">
        <v>347.3</v>
      </c>
      <c r="E1272" t="n">
        <v>116</v>
      </c>
      <c r="F1272" t="n">
        <v>1394.9</v>
      </c>
      <c r="G1272" t="n">
        <v>890.5</v>
      </c>
      <c r="H1272" t="n">
        <v>1099.7</v>
      </c>
      <c r="I1272" t="n">
        <v>3393.4</v>
      </c>
      <c r="J1272" t="n">
        <v>339.7</v>
      </c>
      <c r="K1272" t="n">
        <v>1307.5</v>
      </c>
      <c r="M1272" t="n">
        <v>0.7</v>
      </c>
      <c r="O1272" t="n">
        <v>0</v>
      </c>
      <c r="S1272" t="n">
        <v>42</v>
      </c>
      <c r="U1272" t="n">
        <v>23739.1</v>
      </c>
      <c r="V1272" t="n">
        <v>4887.5</v>
      </c>
      <c r="W1272" t="n">
        <v>3589</v>
      </c>
      <c r="X1272" t="n">
        <v>102665.8</v>
      </c>
      <c r="Y1272" t="n">
        <v>1788.6</v>
      </c>
      <c r="Z1272" t="n">
        <v>0</v>
      </c>
      <c r="AA1272" t="n">
        <v>17532.7</v>
      </c>
      <c r="AB1272" t="n">
        <v>13575</v>
      </c>
      <c r="AC1272" t="n">
        <v>0</v>
      </c>
      <c r="AD1272" t="n">
        <v>0</v>
      </c>
      <c r="AE1272" t="n">
        <v>37964.5</v>
      </c>
      <c r="AF1272" t="n">
        <v>0</v>
      </c>
      <c r="AG1272" t="n">
        <v>724.9</v>
      </c>
      <c r="AH1272" t="n">
        <v>17355.1</v>
      </c>
      <c r="AL1272" t="n">
        <v>816.6</v>
      </c>
      <c r="AR1272" t="n">
        <v>122400.7</v>
      </c>
      <c r="AV1272" t="n">
        <v>66715.60000000001</v>
      </c>
      <c r="AW1272" t="n">
        <v>1448.4</v>
      </c>
      <c r="AY1272" t="n">
        <v>4330.3</v>
      </c>
      <c r="BC1272" t="n">
        <v>1629.6</v>
      </c>
    </row>
    <row r="1273">
      <c r="A1273" s="4" t="n">
        <v>45468</v>
      </c>
      <c r="C1273" t="n">
        <v>845.2</v>
      </c>
      <c r="D1273" t="n">
        <v>330.8</v>
      </c>
      <c r="E1273" t="n">
        <v>120.6</v>
      </c>
      <c r="F1273" t="n">
        <v>1424.2</v>
      </c>
      <c r="G1273" t="n">
        <v>822.6</v>
      </c>
      <c r="H1273" t="n">
        <v>1346.3</v>
      </c>
      <c r="I1273" t="n">
        <v>2965.3</v>
      </c>
      <c r="J1273" t="n">
        <v>336</v>
      </c>
      <c r="K1273" t="n">
        <v>1909.7</v>
      </c>
      <c r="O1273" t="n">
        <v>20.6</v>
      </c>
      <c r="S1273" t="n">
        <v>170</v>
      </c>
      <c r="U1273" t="n">
        <v>41989.6</v>
      </c>
      <c r="V1273" t="n">
        <v>5648.3</v>
      </c>
      <c r="W1273" t="n">
        <v>2360</v>
      </c>
      <c r="X1273" t="n">
        <v>105853.9</v>
      </c>
      <c r="Y1273" t="n">
        <v>1796.4</v>
      </c>
      <c r="Z1273" t="n">
        <v>0</v>
      </c>
      <c r="AA1273" t="n">
        <v>32483.2</v>
      </c>
      <c r="AB1273" t="n">
        <v>5516</v>
      </c>
      <c r="AC1273" t="n">
        <v>0</v>
      </c>
      <c r="AD1273" t="n">
        <v>0</v>
      </c>
      <c r="AE1273" t="n">
        <v>37959.8</v>
      </c>
      <c r="AF1273" t="n">
        <v>0</v>
      </c>
      <c r="AG1273" t="n">
        <v>674.6</v>
      </c>
      <c r="AH1273" t="n">
        <v>56494.5</v>
      </c>
      <c r="AL1273" t="n">
        <v>917.4</v>
      </c>
      <c r="AR1273" t="n">
        <v>86334.10000000001</v>
      </c>
      <c r="AV1273" t="n">
        <v>71558.89999999999</v>
      </c>
      <c r="AW1273" t="n">
        <v>0</v>
      </c>
      <c r="AY1273" t="n">
        <v>6059.6</v>
      </c>
      <c r="BC1273" t="n">
        <v>0</v>
      </c>
    </row>
    <row r="1274">
      <c r="A1274" s="4" t="n">
        <v>45469</v>
      </c>
      <c r="C1274" t="n">
        <v>848.1</v>
      </c>
      <c r="D1274" t="n">
        <v>362.2</v>
      </c>
      <c r="E1274" t="n">
        <v>116.4</v>
      </c>
      <c r="F1274" t="n">
        <v>1429.5</v>
      </c>
      <c r="G1274" t="n">
        <v>652.1</v>
      </c>
      <c r="H1274" t="n">
        <v>1038.4</v>
      </c>
      <c r="I1274" t="n">
        <v>1700.8</v>
      </c>
      <c r="J1274" t="n">
        <v>327.9</v>
      </c>
      <c r="K1274" t="n">
        <v>2134</v>
      </c>
      <c r="O1274" t="n">
        <v>115.1</v>
      </c>
      <c r="S1274" t="n">
        <v>172.3</v>
      </c>
      <c r="U1274" t="n">
        <v>61786.5</v>
      </c>
      <c r="V1274" t="n">
        <v>6915.8</v>
      </c>
      <c r="W1274" t="n">
        <v>1805.8</v>
      </c>
      <c r="X1274" t="n">
        <v>104207.6</v>
      </c>
      <c r="Y1274" t="n">
        <v>1849.5</v>
      </c>
      <c r="Z1274" t="n">
        <v>0</v>
      </c>
      <c r="AA1274" t="n">
        <v>22693</v>
      </c>
      <c r="AB1274" t="n">
        <v>4932</v>
      </c>
      <c r="AC1274" t="n">
        <v>0</v>
      </c>
      <c r="AD1274" t="n">
        <v>0</v>
      </c>
      <c r="AE1274" t="n">
        <v>37995.9</v>
      </c>
      <c r="AF1274" t="n">
        <v>0</v>
      </c>
      <c r="AG1274" t="n">
        <v>839.3</v>
      </c>
      <c r="AH1274" t="n">
        <v>47907.1</v>
      </c>
      <c r="AL1274" t="n">
        <v>826.5</v>
      </c>
      <c r="AR1274" t="n">
        <v>89053.8</v>
      </c>
      <c r="AV1274" t="n">
        <v>71058.3</v>
      </c>
      <c r="AW1274" t="n">
        <v>0</v>
      </c>
      <c r="AY1274" t="n">
        <v>2536.8</v>
      </c>
      <c r="BC1274" t="n">
        <v>0</v>
      </c>
    </row>
    <row r="1275">
      <c r="A1275" s="4" t="n">
        <v>45470</v>
      </c>
      <c r="C1275" t="n">
        <v>826.1</v>
      </c>
      <c r="D1275" t="n">
        <v>364.3</v>
      </c>
      <c r="E1275" t="n">
        <v>113.7</v>
      </c>
      <c r="F1275" t="n">
        <v>1486.2</v>
      </c>
      <c r="G1275" t="n">
        <v>865.5</v>
      </c>
      <c r="H1275" t="n">
        <v>701.3</v>
      </c>
      <c r="I1275" t="n">
        <v>1538.1</v>
      </c>
      <c r="J1275" t="n">
        <v>321.8</v>
      </c>
      <c r="K1275" t="n">
        <v>3320.4</v>
      </c>
      <c r="O1275" t="n">
        <v>124.5</v>
      </c>
      <c r="S1275" t="n">
        <v>127.7</v>
      </c>
      <c r="U1275" t="n">
        <v>43835.6</v>
      </c>
      <c r="V1275" t="n">
        <v>5972.7</v>
      </c>
      <c r="W1275" t="n">
        <v>1531.6</v>
      </c>
      <c r="X1275" t="n">
        <v>111265.1</v>
      </c>
      <c r="Y1275" t="n">
        <v>1736.2</v>
      </c>
      <c r="Z1275" t="n">
        <v>0</v>
      </c>
      <c r="AA1275" t="n">
        <v>20322.9</v>
      </c>
      <c r="AB1275" t="n">
        <v>19176</v>
      </c>
      <c r="AC1275" t="n">
        <v>0</v>
      </c>
      <c r="AD1275" t="n">
        <v>0</v>
      </c>
      <c r="AE1275" t="n">
        <v>37851.1</v>
      </c>
      <c r="AF1275" t="n">
        <v>0</v>
      </c>
      <c r="AG1275" t="n">
        <v>1114</v>
      </c>
      <c r="AH1275" t="n">
        <v>42345.4</v>
      </c>
      <c r="AL1275" t="n">
        <v>812</v>
      </c>
      <c r="AR1275" t="n">
        <v>83752.3</v>
      </c>
      <c r="AV1275" t="n">
        <v>61521.2</v>
      </c>
      <c r="AW1275" t="n">
        <v>0</v>
      </c>
      <c r="AY1275" t="n">
        <v>3174.2</v>
      </c>
      <c r="BC1275" t="n">
        <v>49.5</v>
      </c>
    </row>
    <row r="1276">
      <c r="A1276" s="4" t="n">
        <v>45471</v>
      </c>
      <c r="C1276" t="n">
        <v>825.5</v>
      </c>
      <c r="D1276" t="n">
        <v>364.3</v>
      </c>
      <c r="E1276" t="n">
        <v>114.8</v>
      </c>
      <c r="F1276" t="n">
        <v>1412.4</v>
      </c>
      <c r="G1276" t="n">
        <v>1081.9</v>
      </c>
      <c r="H1276" t="n">
        <v>744.7</v>
      </c>
      <c r="I1276" t="n">
        <v>1989.9</v>
      </c>
      <c r="J1276" t="n">
        <v>318.4</v>
      </c>
      <c r="K1276" t="n">
        <v>2561.8</v>
      </c>
      <c r="O1276" t="n">
        <v>113.1</v>
      </c>
      <c r="S1276" t="n">
        <v>127.6</v>
      </c>
      <c r="U1276" t="n">
        <v>64772.6</v>
      </c>
      <c r="V1276" t="n">
        <v>5862.9</v>
      </c>
      <c r="W1276" t="n">
        <v>2150.8</v>
      </c>
      <c r="X1276" t="n">
        <v>106551.6</v>
      </c>
      <c r="Y1276" t="n">
        <v>1823.2</v>
      </c>
      <c r="Z1276" t="n">
        <v>0</v>
      </c>
      <c r="AA1276" t="n">
        <v>19834.8</v>
      </c>
      <c r="AB1276" t="n">
        <v>10759</v>
      </c>
      <c r="AC1276" t="n">
        <v>0</v>
      </c>
      <c r="AD1276" t="n">
        <v>0</v>
      </c>
      <c r="AE1276" t="n">
        <v>36962.4</v>
      </c>
      <c r="AF1276" t="n">
        <v>0</v>
      </c>
      <c r="AG1276" t="n">
        <v>1196.1</v>
      </c>
      <c r="AH1276" t="n">
        <v>38896.4</v>
      </c>
      <c r="AL1276" t="n">
        <v>822.5</v>
      </c>
      <c r="AR1276" t="n">
        <v>85735.60000000001</v>
      </c>
      <c r="AV1276" t="n">
        <v>58903.4</v>
      </c>
      <c r="AW1276" t="n">
        <v>0</v>
      </c>
      <c r="AY1276" t="n">
        <v>3917.8</v>
      </c>
      <c r="BC1276" t="n">
        <v>22.6</v>
      </c>
    </row>
    <row r="1277">
      <c r="A1277" s="4" t="n">
        <v>45472</v>
      </c>
      <c r="C1277" t="n">
        <v>857.9</v>
      </c>
      <c r="D1277" t="n">
        <v>359.9</v>
      </c>
      <c r="E1277" t="n">
        <v>115.9</v>
      </c>
      <c r="F1277" t="n">
        <v>1233.7</v>
      </c>
      <c r="G1277" t="n">
        <v>1087.9</v>
      </c>
      <c r="H1277" t="n">
        <v>684.3</v>
      </c>
      <c r="I1277" t="n">
        <v>1398.8</v>
      </c>
      <c r="J1277" t="n">
        <v>327.6</v>
      </c>
      <c r="K1277" t="n">
        <v>1499.5</v>
      </c>
      <c r="O1277" t="n">
        <v>129.5</v>
      </c>
      <c r="S1277" t="n">
        <v>127.6</v>
      </c>
      <c r="U1277" t="n">
        <v>42092</v>
      </c>
      <c r="V1277" t="n">
        <v>6861.7</v>
      </c>
      <c r="W1277" t="n">
        <v>1611.9</v>
      </c>
      <c r="X1277" t="n">
        <v>102864.9</v>
      </c>
      <c r="Y1277" t="n">
        <v>1831.8</v>
      </c>
      <c r="Z1277" t="n">
        <v>0</v>
      </c>
      <c r="AA1277" t="n">
        <v>28890.2</v>
      </c>
      <c r="AB1277" t="n">
        <v>17586</v>
      </c>
      <c r="AC1277" t="n">
        <v>0</v>
      </c>
      <c r="AD1277" t="n">
        <v>0</v>
      </c>
      <c r="AE1277" t="n">
        <v>37747.3</v>
      </c>
      <c r="AF1277" t="n">
        <v>0</v>
      </c>
      <c r="AG1277" t="n">
        <v>1197.8</v>
      </c>
      <c r="AH1277" t="n">
        <v>38529.6</v>
      </c>
      <c r="AL1277" t="n">
        <v>827.4</v>
      </c>
      <c r="AR1277" t="n">
        <v>88340.60000000001</v>
      </c>
      <c r="AV1277" t="n">
        <v>60257.9</v>
      </c>
      <c r="AW1277" t="n">
        <v>0</v>
      </c>
      <c r="AY1277" t="n">
        <v>5037.1</v>
      </c>
      <c r="BC1277" t="n">
        <v>122.8</v>
      </c>
    </row>
    <row r="1278">
      <c r="A1278" s="4" t="n">
        <v>45473</v>
      </c>
      <c r="C1278" t="n">
        <v>839.5</v>
      </c>
      <c r="D1278" t="n">
        <v>473.2</v>
      </c>
      <c r="E1278" t="n">
        <v>116.4</v>
      </c>
      <c r="F1278" t="n">
        <v>1242.4</v>
      </c>
      <c r="G1278" t="n">
        <v>1101.2</v>
      </c>
      <c r="H1278" t="n">
        <v>903.3</v>
      </c>
      <c r="I1278" t="n">
        <v>0</v>
      </c>
      <c r="J1278" t="n">
        <v>341.7</v>
      </c>
      <c r="K1278" t="n">
        <v>913.1</v>
      </c>
      <c r="O1278" t="n">
        <v>176</v>
      </c>
      <c r="S1278" t="n">
        <v>91.09999999999999</v>
      </c>
      <c r="U1278" t="n">
        <v>65814.7</v>
      </c>
      <c r="V1278" t="n">
        <v>8158.1</v>
      </c>
      <c r="W1278" t="n">
        <v>2807.4</v>
      </c>
      <c r="X1278" t="n">
        <v>88009.3</v>
      </c>
      <c r="Y1278" t="n">
        <v>1795.7</v>
      </c>
      <c r="Z1278" t="n">
        <v>0</v>
      </c>
      <c r="AA1278" t="n">
        <v>28585.5</v>
      </c>
      <c r="AB1278" t="n">
        <v>8291</v>
      </c>
      <c r="AC1278" t="n">
        <v>0</v>
      </c>
      <c r="AD1278" t="n">
        <v>0</v>
      </c>
      <c r="AE1278" t="n">
        <v>38141.4</v>
      </c>
      <c r="AF1278" t="n">
        <v>0</v>
      </c>
      <c r="AG1278" t="n">
        <v>1094</v>
      </c>
      <c r="AH1278" t="n">
        <v>31088.2</v>
      </c>
      <c r="AL1278" t="n">
        <v>872</v>
      </c>
      <c r="AR1278" t="n">
        <v>78763.39999999999</v>
      </c>
      <c r="AV1278" t="n">
        <v>55479.2</v>
      </c>
      <c r="AW1278" t="n">
        <v>636.6</v>
      </c>
      <c r="AY1278" t="n">
        <v>4194.8</v>
      </c>
      <c r="BC1278" t="n">
        <v>55.4</v>
      </c>
    </row>
    <row r="1279">
      <c r="A1279" s="4" t="n">
        <v>45474</v>
      </c>
      <c r="C1279" t="n">
        <v>851.7</v>
      </c>
      <c r="D1279" t="n">
        <v>480.7</v>
      </c>
      <c r="E1279" t="n">
        <v>115.7</v>
      </c>
      <c r="F1279" t="n">
        <v>1340.1</v>
      </c>
      <c r="G1279" t="n">
        <v>1217</v>
      </c>
      <c r="H1279" t="n">
        <v>1162.2</v>
      </c>
      <c r="I1279" t="n">
        <v>2341.8</v>
      </c>
      <c r="J1279" t="n">
        <v>335.8</v>
      </c>
      <c r="K1279" t="n">
        <v>966.2</v>
      </c>
      <c r="O1279" t="n">
        <v>172.2</v>
      </c>
      <c r="S1279" t="n">
        <v>20.6</v>
      </c>
      <c r="U1279" t="n">
        <v>34163.5</v>
      </c>
      <c r="V1279" t="n">
        <v>8164.5</v>
      </c>
      <c r="W1279" t="n">
        <v>2673.7</v>
      </c>
      <c r="X1279" t="n">
        <v>114415</v>
      </c>
      <c r="Y1279" t="n">
        <v>2050.1</v>
      </c>
      <c r="Z1279" t="n">
        <v>0</v>
      </c>
      <c r="AA1279" t="n">
        <v>29991.1</v>
      </c>
      <c r="AB1279" t="n">
        <v>9123</v>
      </c>
      <c r="AC1279" t="n">
        <v>0</v>
      </c>
      <c r="AD1279" t="n">
        <v>0</v>
      </c>
      <c r="AE1279" t="n">
        <v>38144.3</v>
      </c>
      <c r="AF1279" t="n">
        <v>0</v>
      </c>
      <c r="AG1279" t="n">
        <v>1111</v>
      </c>
      <c r="AH1279" t="n">
        <v>38073.2</v>
      </c>
      <c r="AL1279" t="n">
        <v>854.1</v>
      </c>
      <c r="AR1279" t="n">
        <v>90377.3</v>
      </c>
      <c r="AV1279" t="n">
        <v>60745.4</v>
      </c>
      <c r="AW1279" t="n">
        <v>0</v>
      </c>
      <c r="AY1279" t="n">
        <v>6647.5</v>
      </c>
      <c r="BC1279" t="n">
        <v>199.1</v>
      </c>
    </row>
    <row r="1280">
      <c r="A1280" s="4" t="n">
        <v>45475</v>
      </c>
      <c r="C1280" t="n">
        <v>847.7</v>
      </c>
      <c r="D1280" t="n">
        <v>493.5</v>
      </c>
      <c r="E1280" t="n">
        <v>116.2</v>
      </c>
      <c r="F1280" t="n">
        <v>1495.8</v>
      </c>
      <c r="G1280" t="n">
        <v>1220.1</v>
      </c>
      <c r="H1280" t="n">
        <v>1057.9</v>
      </c>
      <c r="I1280" t="n">
        <v>1683.7</v>
      </c>
      <c r="J1280" t="n">
        <v>330.7</v>
      </c>
      <c r="K1280" t="n">
        <v>968.3</v>
      </c>
      <c r="O1280" t="n">
        <v>161.7</v>
      </c>
      <c r="S1280" t="n">
        <v>0</v>
      </c>
      <c r="U1280" t="n">
        <v>45624.3</v>
      </c>
      <c r="V1280" t="n">
        <v>8184.3</v>
      </c>
      <c r="W1280" t="n">
        <v>2341.4</v>
      </c>
      <c r="X1280" t="n">
        <v>98275.3</v>
      </c>
      <c r="Y1280" t="n">
        <v>1967.1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38154.6</v>
      </c>
      <c r="AF1280" t="n">
        <v>0</v>
      </c>
      <c r="AG1280" t="n">
        <v>924.4</v>
      </c>
      <c r="AH1280" t="n">
        <v>16228.8</v>
      </c>
      <c r="AL1280" t="n">
        <v>866.4</v>
      </c>
      <c r="AR1280" t="n">
        <v>101408.4</v>
      </c>
      <c r="AV1280" t="n">
        <v>58963.6</v>
      </c>
      <c r="AW1280" t="n">
        <v>0</v>
      </c>
      <c r="AY1280" t="n">
        <v>8002.2</v>
      </c>
      <c r="BC1280" t="n">
        <v>1178.7</v>
      </c>
    </row>
    <row r="1281">
      <c r="A1281" s="4" t="n">
        <v>45476</v>
      </c>
      <c r="C1281" t="n">
        <v>823.9</v>
      </c>
      <c r="D1281" t="n">
        <v>492.7</v>
      </c>
      <c r="E1281" t="n">
        <v>116.4</v>
      </c>
      <c r="F1281" t="n">
        <v>1543.9</v>
      </c>
      <c r="G1281" t="n">
        <v>1197.8</v>
      </c>
      <c r="H1281" t="n">
        <v>917.4</v>
      </c>
      <c r="I1281" t="n">
        <v>2936.4</v>
      </c>
      <c r="J1281" t="n">
        <v>336</v>
      </c>
      <c r="K1281" t="n">
        <v>2782.8</v>
      </c>
      <c r="O1281" t="n">
        <v>108.5</v>
      </c>
      <c r="S1281" t="n">
        <v>57.9</v>
      </c>
      <c r="U1281" t="n">
        <v>58342</v>
      </c>
      <c r="V1281" t="n">
        <v>7867</v>
      </c>
      <c r="W1281" t="n">
        <v>1751.7</v>
      </c>
      <c r="X1281" t="n">
        <v>101786.3</v>
      </c>
      <c r="Y1281" t="n">
        <v>2020.1</v>
      </c>
      <c r="Z1281" t="n">
        <v>0</v>
      </c>
      <c r="AA1281" t="n">
        <v>23382.1</v>
      </c>
      <c r="AB1281" t="n">
        <v>6332</v>
      </c>
      <c r="AC1281" t="n">
        <v>0</v>
      </c>
      <c r="AD1281" t="n">
        <v>0</v>
      </c>
      <c r="AE1281" t="n">
        <v>38139.9</v>
      </c>
      <c r="AF1281" t="n">
        <v>0</v>
      </c>
      <c r="AG1281" t="n">
        <v>807.9</v>
      </c>
      <c r="AH1281" t="n">
        <v>18553</v>
      </c>
      <c r="AL1281" t="n">
        <v>903</v>
      </c>
      <c r="AR1281" t="n">
        <v>105205.1</v>
      </c>
      <c r="AV1281" t="n">
        <v>57111.2</v>
      </c>
      <c r="AW1281" t="n">
        <v>0</v>
      </c>
      <c r="AY1281" t="n">
        <v>12817.7</v>
      </c>
      <c r="BC1281" t="n">
        <v>0</v>
      </c>
    </row>
    <row r="1282">
      <c r="A1282" s="4" t="n">
        <v>45477</v>
      </c>
      <c r="C1282" t="n">
        <v>854.2</v>
      </c>
      <c r="D1282" t="n">
        <v>483</v>
      </c>
      <c r="E1282" t="n">
        <v>111.4</v>
      </c>
      <c r="F1282" t="n">
        <v>1554.5</v>
      </c>
      <c r="G1282" t="n">
        <v>1201.2</v>
      </c>
      <c r="H1282" t="n">
        <v>966.8</v>
      </c>
      <c r="I1282" t="n">
        <v>2286.4</v>
      </c>
      <c r="J1282" t="n">
        <v>308</v>
      </c>
      <c r="K1282" t="n">
        <v>2914.4</v>
      </c>
      <c r="O1282" t="n">
        <v>69.8</v>
      </c>
      <c r="S1282" t="n">
        <v>127.6</v>
      </c>
      <c r="U1282" t="n">
        <v>70834.60000000001</v>
      </c>
      <c r="V1282" t="n">
        <v>8050.8</v>
      </c>
      <c r="W1282" t="n">
        <v>2016.7</v>
      </c>
      <c r="X1282" t="n">
        <v>100822.7</v>
      </c>
      <c r="Y1282" t="n">
        <v>2016.6</v>
      </c>
      <c r="Z1282" t="n">
        <v>0</v>
      </c>
      <c r="AA1282" t="n">
        <v>23094.3</v>
      </c>
      <c r="AB1282" t="n">
        <v>3022</v>
      </c>
      <c r="AC1282" t="n">
        <v>0</v>
      </c>
      <c r="AD1282" t="n">
        <v>0</v>
      </c>
      <c r="AE1282" t="n">
        <v>38134.2</v>
      </c>
      <c r="AF1282" t="n">
        <v>0</v>
      </c>
      <c r="AG1282" t="n">
        <v>742.2</v>
      </c>
      <c r="AH1282" t="n">
        <v>38726.1</v>
      </c>
      <c r="AL1282" t="n">
        <v>864.2</v>
      </c>
      <c r="AR1282" t="n">
        <v>95193</v>
      </c>
      <c r="AV1282" t="n">
        <v>57967.1</v>
      </c>
      <c r="AW1282" t="n">
        <v>0.9</v>
      </c>
      <c r="AY1282" t="n">
        <v>12147.8</v>
      </c>
      <c r="BC1282" t="n">
        <v>567.2</v>
      </c>
    </row>
    <row r="1283">
      <c r="A1283" s="4" t="n">
        <v>45478</v>
      </c>
      <c r="C1283" t="n">
        <v>809.6</v>
      </c>
      <c r="D1283" t="n">
        <v>484.6</v>
      </c>
      <c r="E1283" t="n">
        <v>112.9</v>
      </c>
      <c r="F1283" t="n">
        <v>1525.5</v>
      </c>
      <c r="G1283" t="n">
        <v>1242.5</v>
      </c>
      <c r="H1283" t="n">
        <v>1098.2</v>
      </c>
      <c r="I1283" t="n">
        <v>1714.9</v>
      </c>
      <c r="J1283" t="n">
        <v>321.3</v>
      </c>
      <c r="K1283" t="n">
        <v>1117.8</v>
      </c>
      <c r="O1283" t="n">
        <v>59.4</v>
      </c>
      <c r="S1283" t="n">
        <v>105.3</v>
      </c>
      <c r="U1283" t="n">
        <v>51856.4</v>
      </c>
      <c r="V1283" t="n">
        <v>7188.1</v>
      </c>
      <c r="W1283" t="n">
        <v>1408.8</v>
      </c>
      <c r="X1283" t="n">
        <v>113160.7</v>
      </c>
      <c r="Y1283" t="n">
        <v>2036.3</v>
      </c>
      <c r="Z1283" t="n">
        <v>0</v>
      </c>
      <c r="AA1283" t="n">
        <v>23872.5</v>
      </c>
      <c r="AB1283" t="n">
        <v>0</v>
      </c>
      <c r="AC1283" t="n">
        <v>0</v>
      </c>
      <c r="AD1283" t="n">
        <v>0</v>
      </c>
      <c r="AE1283" t="n">
        <v>38141</v>
      </c>
      <c r="AF1283" t="n">
        <v>0</v>
      </c>
      <c r="AG1283" t="n">
        <v>776.6</v>
      </c>
      <c r="AH1283" t="n">
        <v>55322.9</v>
      </c>
      <c r="AL1283" t="n">
        <v>867.4</v>
      </c>
      <c r="AR1283" t="n">
        <v>91531.10000000001</v>
      </c>
      <c r="AV1283" t="n">
        <v>69893.89999999999</v>
      </c>
      <c r="AW1283" t="n">
        <v>306.3</v>
      </c>
      <c r="AY1283" t="n">
        <v>16114.4</v>
      </c>
      <c r="BC1283" t="n">
        <v>922</v>
      </c>
    </row>
    <row r="1284">
      <c r="A1284" s="4" t="n">
        <v>45479</v>
      </c>
      <c r="C1284" t="n">
        <v>824.6</v>
      </c>
      <c r="D1284" t="n">
        <v>480</v>
      </c>
      <c r="E1284" t="n">
        <v>116.5</v>
      </c>
      <c r="F1284" t="n">
        <v>1492.3</v>
      </c>
      <c r="G1284" t="n">
        <v>1244.2</v>
      </c>
      <c r="H1284" t="n">
        <v>786.3</v>
      </c>
      <c r="I1284" t="n">
        <v>1937.5</v>
      </c>
      <c r="J1284" t="n">
        <v>320</v>
      </c>
      <c r="K1284" t="n">
        <v>1362.8</v>
      </c>
      <c r="O1284" t="n">
        <v>78.09999999999999</v>
      </c>
      <c r="S1284" t="n">
        <v>128.1</v>
      </c>
      <c r="U1284" t="n">
        <v>10204.6</v>
      </c>
      <c r="V1284" t="n">
        <v>8013.9</v>
      </c>
      <c r="W1284" t="n">
        <v>2833.8</v>
      </c>
      <c r="X1284" t="n">
        <v>125544</v>
      </c>
      <c r="Y1284" t="n">
        <v>2190.8</v>
      </c>
      <c r="Z1284" t="n">
        <v>0</v>
      </c>
      <c r="AA1284" t="n">
        <v>23872.5</v>
      </c>
      <c r="AB1284" t="n">
        <v>0</v>
      </c>
      <c r="AC1284" t="n">
        <v>0</v>
      </c>
      <c r="AD1284" t="n">
        <v>0</v>
      </c>
      <c r="AE1284" t="n">
        <v>38163.3</v>
      </c>
      <c r="AF1284" t="n">
        <v>0</v>
      </c>
      <c r="AG1284" t="n">
        <v>782.4</v>
      </c>
      <c r="AH1284" t="n">
        <v>59988.1</v>
      </c>
      <c r="AL1284" t="n">
        <v>839.3</v>
      </c>
      <c r="AR1284" t="n">
        <v>87505.3</v>
      </c>
      <c r="AV1284" t="n">
        <v>68352.7</v>
      </c>
      <c r="AW1284" t="n">
        <v>501.8</v>
      </c>
      <c r="AY1284" t="n">
        <v>15837.3</v>
      </c>
      <c r="BC1284" t="n">
        <v>184.6</v>
      </c>
    </row>
    <row r="1285">
      <c r="A1285" s="4" t="n">
        <v>45480</v>
      </c>
      <c r="C1285" t="n">
        <v>851</v>
      </c>
      <c r="D1285" t="n">
        <v>457.2</v>
      </c>
      <c r="E1285" t="n">
        <v>116.4</v>
      </c>
      <c r="F1285" t="n">
        <v>1523.1</v>
      </c>
      <c r="G1285" t="n">
        <v>1224.9</v>
      </c>
      <c r="H1285" t="n">
        <v>956.1</v>
      </c>
      <c r="I1285" t="n">
        <v>2026.6</v>
      </c>
      <c r="J1285" t="n">
        <v>330.2</v>
      </c>
      <c r="K1285" t="n">
        <v>1084.9</v>
      </c>
      <c r="O1285" t="n">
        <v>106</v>
      </c>
      <c r="S1285" t="n">
        <v>127.8</v>
      </c>
      <c r="U1285" t="n">
        <v>13087.6</v>
      </c>
      <c r="V1285" t="n">
        <v>7860.3</v>
      </c>
      <c r="W1285" t="n">
        <v>1932.1</v>
      </c>
      <c r="X1285" t="n">
        <v>108140.7</v>
      </c>
      <c r="Y1285" t="n">
        <v>1930.7</v>
      </c>
      <c r="Z1285" t="n">
        <v>0</v>
      </c>
      <c r="AA1285" t="n">
        <v>38241.6</v>
      </c>
      <c r="AB1285" t="n">
        <v>0</v>
      </c>
      <c r="AC1285" t="n">
        <v>0</v>
      </c>
      <c r="AD1285" t="n">
        <v>0</v>
      </c>
      <c r="AE1285" t="n">
        <v>37659.4</v>
      </c>
      <c r="AF1285" t="n">
        <v>0</v>
      </c>
      <c r="AG1285" t="n">
        <v>696.4</v>
      </c>
      <c r="AH1285" t="n">
        <v>59509.4</v>
      </c>
      <c r="AL1285" t="n">
        <v>847.9</v>
      </c>
      <c r="AR1285" t="n">
        <v>75864.5</v>
      </c>
      <c r="AV1285" t="n">
        <v>62835.8</v>
      </c>
      <c r="AW1285" t="n">
        <v>528</v>
      </c>
      <c r="AY1285" t="n">
        <v>16027.5</v>
      </c>
      <c r="BC1285" t="n">
        <v>0</v>
      </c>
    </row>
    <row r="1286">
      <c r="A1286" s="4" t="n">
        <v>45481</v>
      </c>
      <c r="C1286" t="n">
        <v>861.2</v>
      </c>
      <c r="D1286" t="n">
        <v>437.8</v>
      </c>
      <c r="E1286" t="n">
        <v>115.7</v>
      </c>
      <c r="F1286" t="n">
        <v>1165</v>
      </c>
      <c r="G1286" t="n">
        <v>1213.7</v>
      </c>
      <c r="H1286" t="n">
        <v>609</v>
      </c>
      <c r="I1286" t="n">
        <v>3158.5</v>
      </c>
      <c r="J1286" t="n">
        <v>328.8</v>
      </c>
      <c r="K1286" t="n">
        <v>2762.7</v>
      </c>
      <c r="O1286" t="n">
        <v>59.1</v>
      </c>
      <c r="S1286" t="n">
        <v>128.4</v>
      </c>
      <c r="U1286" t="n">
        <v>14156.7</v>
      </c>
      <c r="V1286" t="n">
        <v>7944</v>
      </c>
      <c r="W1286" t="n">
        <v>2396.4</v>
      </c>
      <c r="X1286" t="n">
        <v>114181.9</v>
      </c>
      <c r="Y1286" t="n">
        <v>1936.8</v>
      </c>
      <c r="Z1286" t="n">
        <v>0</v>
      </c>
      <c r="AA1286" t="n">
        <v>0</v>
      </c>
      <c r="AB1286" t="n">
        <v>1807</v>
      </c>
      <c r="AC1286" t="n">
        <v>0</v>
      </c>
      <c r="AD1286" t="n">
        <v>0</v>
      </c>
      <c r="AE1286" t="n">
        <v>38189.6</v>
      </c>
      <c r="AF1286" t="n">
        <v>0</v>
      </c>
      <c r="AG1286" t="n">
        <v>745.9</v>
      </c>
      <c r="AH1286" t="n">
        <v>84074.39999999999</v>
      </c>
      <c r="AL1286" t="n">
        <v>795.5</v>
      </c>
      <c r="AM1286" t="n">
        <v>0</v>
      </c>
      <c r="AR1286" t="n">
        <v>86889.7</v>
      </c>
      <c r="AV1286" t="n">
        <v>77506.10000000001</v>
      </c>
      <c r="AW1286" t="n">
        <v>516.1</v>
      </c>
      <c r="AY1286" t="n">
        <v>19851.1</v>
      </c>
      <c r="BC1286" t="n">
        <v>2691.1</v>
      </c>
    </row>
    <row r="1287">
      <c r="A1287" s="4" t="n">
        <v>45482</v>
      </c>
      <c r="C1287" t="n">
        <v>862.5</v>
      </c>
      <c r="D1287" t="n">
        <v>427.8</v>
      </c>
      <c r="E1287" t="n">
        <v>123.9</v>
      </c>
      <c r="F1287" t="n">
        <v>1499.1</v>
      </c>
      <c r="G1287" t="n">
        <v>1216.1</v>
      </c>
      <c r="H1287" t="n">
        <v>711.8</v>
      </c>
      <c r="I1287" t="n">
        <v>2562.2</v>
      </c>
      <c r="J1287" t="n">
        <v>318.7</v>
      </c>
      <c r="K1287" t="n">
        <v>2581</v>
      </c>
      <c r="O1287" t="n">
        <v>40.9</v>
      </c>
      <c r="S1287" t="n">
        <v>128.3</v>
      </c>
      <c r="U1287" t="n">
        <v>22653.8</v>
      </c>
      <c r="V1287" t="n">
        <v>7848.3</v>
      </c>
      <c r="W1287" t="n">
        <v>2208.9</v>
      </c>
      <c r="X1287" t="n">
        <v>99748.5</v>
      </c>
      <c r="Y1287" t="n">
        <v>1903.7</v>
      </c>
      <c r="Z1287" t="n">
        <v>0</v>
      </c>
      <c r="AA1287" t="n">
        <v>0</v>
      </c>
      <c r="AB1287" t="n">
        <v>3916</v>
      </c>
      <c r="AC1287" t="n">
        <v>0</v>
      </c>
      <c r="AD1287" t="n">
        <v>0</v>
      </c>
      <c r="AE1287" t="n">
        <v>38216.7</v>
      </c>
      <c r="AF1287" t="n">
        <v>0</v>
      </c>
      <c r="AG1287" t="n">
        <v>738.5</v>
      </c>
      <c r="AH1287" t="n">
        <v>77278.39999999999</v>
      </c>
      <c r="AL1287" t="n">
        <v>834.1</v>
      </c>
      <c r="AM1287" t="n">
        <v>0</v>
      </c>
      <c r="AR1287" t="n">
        <v>86827.89999999999</v>
      </c>
      <c r="AV1287" t="n">
        <v>77187.39999999999</v>
      </c>
      <c r="AW1287" t="n">
        <v>550.9</v>
      </c>
      <c r="AY1287" t="n">
        <v>19515.3</v>
      </c>
      <c r="BC1287" t="n">
        <v>582.4</v>
      </c>
    </row>
    <row r="1288">
      <c r="A1288" s="4" t="n">
        <v>45483</v>
      </c>
      <c r="C1288" t="n">
        <v>860.4</v>
      </c>
      <c r="D1288" t="n">
        <v>445.6</v>
      </c>
      <c r="E1288" t="n">
        <v>118.3</v>
      </c>
      <c r="F1288" t="n">
        <v>1508.4</v>
      </c>
      <c r="G1288" t="n">
        <v>1131.3</v>
      </c>
      <c r="H1288" t="n">
        <v>656.6</v>
      </c>
      <c r="I1288" t="n">
        <v>2290.1</v>
      </c>
      <c r="J1288" t="n">
        <v>325.3</v>
      </c>
      <c r="K1288" t="n">
        <v>4791.1</v>
      </c>
      <c r="O1288" t="n">
        <v>41</v>
      </c>
      <c r="S1288" t="n">
        <v>262.6</v>
      </c>
      <c r="U1288" t="n">
        <v>50403.6</v>
      </c>
      <c r="V1288" t="n">
        <v>5793.8</v>
      </c>
      <c r="W1288" t="n">
        <v>3077.3</v>
      </c>
      <c r="X1288" t="n">
        <v>110541.3</v>
      </c>
      <c r="Y1288" t="n">
        <v>1810.4</v>
      </c>
      <c r="Z1288" t="n">
        <v>0</v>
      </c>
      <c r="AA1288" t="n">
        <v>0</v>
      </c>
      <c r="AB1288" t="n">
        <v>1291</v>
      </c>
      <c r="AC1288" t="n">
        <v>0</v>
      </c>
      <c r="AD1288" t="n">
        <v>14.4</v>
      </c>
      <c r="AE1288" t="n">
        <v>38194.5</v>
      </c>
      <c r="AF1288" t="n">
        <v>0</v>
      </c>
      <c r="AG1288" t="n">
        <v>8368.6</v>
      </c>
      <c r="AH1288" t="n">
        <v>85918.89999999999</v>
      </c>
      <c r="AL1288" t="n">
        <v>0</v>
      </c>
      <c r="AM1288" t="n">
        <v>0</v>
      </c>
      <c r="AR1288" t="n">
        <v>79381.39999999999</v>
      </c>
      <c r="AV1288" t="n">
        <v>80020.8</v>
      </c>
      <c r="AW1288" t="n">
        <v>602.4</v>
      </c>
      <c r="AY1288" t="n">
        <v>15698.3</v>
      </c>
      <c r="BC1288" t="n">
        <v>0</v>
      </c>
    </row>
    <row r="1289">
      <c r="A1289" s="4" t="n">
        <v>45484</v>
      </c>
      <c r="C1289" t="n">
        <v>840.3</v>
      </c>
      <c r="D1289" t="n">
        <v>440</v>
      </c>
      <c r="E1289" t="n">
        <v>119.6</v>
      </c>
      <c r="F1289" t="n">
        <v>1302.1</v>
      </c>
      <c r="G1289" t="n">
        <v>913.3</v>
      </c>
      <c r="H1289" t="n">
        <v>623.2</v>
      </c>
      <c r="I1289" t="n">
        <v>5505.7</v>
      </c>
      <c r="J1289" t="n">
        <v>334.1</v>
      </c>
      <c r="K1289" t="n">
        <v>5586.6</v>
      </c>
      <c r="O1289" t="n">
        <v>23.9</v>
      </c>
      <c r="S1289" t="n">
        <v>128.3</v>
      </c>
      <c r="U1289" t="n">
        <v>28871.8</v>
      </c>
      <c r="V1289" t="n">
        <v>7951.7</v>
      </c>
      <c r="W1289" t="n">
        <v>3553.4</v>
      </c>
      <c r="X1289" t="n">
        <v>118263.5</v>
      </c>
      <c r="Y1289" t="n">
        <v>1844.7</v>
      </c>
      <c r="Z1289" t="n">
        <v>0</v>
      </c>
      <c r="AA1289" t="n">
        <v>16623.9</v>
      </c>
      <c r="AB1289" t="n">
        <v>584</v>
      </c>
      <c r="AC1289" t="n">
        <v>0</v>
      </c>
      <c r="AD1289" t="n">
        <v>14.4</v>
      </c>
      <c r="AE1289" t="n">
        <v>38191.1</v>
      </c>
      <c r="AF1289" t="n">
        <v>0</v>
      </c>
      <c r="AG1289" t="n">
        <v>2747.5</v>
      </c>
      <c r="AH1289" t="n">
        <v>99497.8</v>
      </c>
      <c r="AL1289" t="n">
        <v>527.6</v>
      </c>
      <c r="AM1289" t="n">
        <v>0</v>
      </c>
      <c r="AR1289" t="n">
        <v>83585.7</v>
      </c>
      <c r="AV1289" t="n">
        <v>81454</v>
      </c>
      <c r="AW1289" t="n">
        <v>632.6</v>
      </c>
      <c r="AY1289" t="n">
        <v>17886.3</v>
      </c>
      <c r="BC1289" t="n">
        <v>88.59999999999999</v>
      </c>
    </row>
    <row r="1290">
      <c r="A1290" s="4" t="n">
        <v>45485</v>
      </c>
      <c r="C1290" t="n">
        <v>857.1</v>
      </c>
      <c r="D1290" t="n">
        <v>455</v>
      </c>
      <c r="E1290" t="n">
        <v>100.9</v>
      </c>
      <c r="F1290" t="n">
        <v>1045.3</v>
      </c>
      <c r="G1290" t="n">
        <v>737.2</v>
      </c>
      <c r="H1290" t="n">
        <v>565</v>
      </c>
      <c r="I1290" t="n">
        <v>3732.4</v>
      </c>
      <c r="J1290" t="n">
        <v>340.6</v>
      </c>
      <c r="K1290" t="n">
        <v>4887.2</v>
      </c>
      <c r="O1290" t="n">
        <v>37</v>
      </c>
      <c r="S1290" t="n">
        <v>128.3</v>
      </c>
      <c r="U1290" t="n">
        <v>20422.5</v>
      </c>
      <c r="V1290" t="n">
        <v>8346.4</v>
      </c>
      <c r="W1290" t="n">
        <v>3246.1</v>
      </c>
      <c r="X1290" t="n">
        <v>130650.7</v>
      </c>
      <c r="Y1290" t="n">
        <v>2132.4</v>
      </c>
      <c r="Z1290" t="n">
        <v>0</v>
      </c>
      <c r="AA1290" t="n">
        <v>29549.1</v>
      </c>
      <c r="AB1290" t="n">
        <v>2119</v>
      </c>
      <c r="AC1290" t="n">
        <v>0</v>
      </c>
      <c r="AD1290" t="n">
        <v>0.6</v>
      </c>
      <c r="AE1290" t="n">
        <v>37770.9</v>
      </c>
      <c r="AF1290" t="n">
        <v>0</v>
      </c>
      <c r="AG1290" t="n">
        <v>614.3</v>
      </c>
      <c r="AH1290" t="n">
        <v>88204.39999999999</v>
      </c>
      <c r="AL1290" t="n">
        <v>771.8</v>
      </c>
      <c r="AM1290" t="n">
        <v>0</v>
      </c>
      <c r="AR1290" t="n">
        <v>80094.5</v>
      </c>
      <c r="AV1290" t="n">
        <v>76172.89999999999</v>
      </c>
      <c r="AW1290" t="n">
        <v>701.1</v>
      </c>
      <c r="AY1290" t="n">
        <v>14505.2</v>
      </c>
      <c r="BC1290" t="n">
        <v>103.7</v>
      </c>
    </row>
    <row r="1291">
      <c r="A1291" s="4" t="n">
        <v>45486</v>
      </c>
      <c r="C1291" t="n">
        <v>812.8</v>
      </c>
      <c r="D1291" t="n">
        <v>465.7</v>
      </c>
      <c r="E1291" t="n">
        <v>115.9</v>
      </c>
      <c r="F1291" t="n">
        <v>1295.1</v>
      </c>
      <c r="G1291" t="n">
        <v>804.4</v>
      </c>
      <c r="H1291" t="n">
        <v>716.8</v>
      </c>
      <c r="I1291" t="n">
        <v>1968</v>
      </c>
      <c r="J1291" t="n">
        <v>351.9</v>
      </c>
      <c r="K1291" t="n">
        <v>2647.3</v>
      </c>
      <c r="O1291" t="n">
        <v>55.3</v>
      </c>
      <c r="S1291" t="n">
        <v>103.5</v>
      </c>
      <c r="U1291" t="n">
        <v>41763.6</v>
      </c>
      <c r="V1291" t="n">
        <v>8668.6</v>
      </c>
      <c r="W1291" t="n">
        <v>2403.8</v>
      </c>
      <c r="X1291" t="n">
        <v>105424.3</v>
      </c>
      <c r="Y1291" t="n">
        <v>2145.8</v>
      </c>
      <c r="Z1291" t="n">
        <v>0</v>
      </c>
      <c r="AA1291" t="n">
        <v>31815.7</v>
      </c>
      <c r="AB1291" t="n">
        <v>3038</v>
      </c>
      <c r="AC1291" t="n">
        <v>0</v>
      </c>
      <c r="AD1291" t="n">
        <v>1.2</v>
      </c>
      <c r="AE1291" t="n">
        <v>38205.2</v>
      </c>
      <c r="AF1291" t="n">
        <v>0</v>
      </c>
      <c r="AG1291" t="n">
        <v>309.8</v>
      </c>
      <c r="AH1291" t="n">
        <v>70344.7</v>
      </c>
      <c r="AL1291" t="n">
        <v>823.8</v>
      </c>
      <c r="AR1291" t="n">
        <v>72329.7</v>
      </c>
      <c r="AV1291" t="n">
        <v>69228</v>
      </c>
      <c r="AW1291" t="n">
        <v>451.3</v>
      </c>
      <c r="AY1291" t="n">
        <v>9463.1</v>
      </c>
      <c r="BC1291" t="n">
        <v>607.8</v>
      </c>
    </row>
    <row r="1292">
      <c r="A1292" s="4" t="n">
        <v>45487</v>
      </c>
      <c r="C1292" t="n">
        <v>822.3</v>
      </c>
      <c r="D1292" t="n">
        <v>459.2</v>
      </c>
      <c r="E1292" t="n">
        <v>116</v>
      </c>
      <c r="F1292" t="n">
        <v>1474.7</v>
      </c>
      <c r="G1292" t="n">
        <v>822.6</v>
      </c>
      <c r="H1292" t="n">
        <v>1414.5</v>
      </c>
      <c r="I1292" t="n">
        <v>1295.1</v>
      </c>
      <c r="J1292" t="n">
        <v>336.7</v>
      </c>
      <c r="K1292" t="n">
        <v>1892.4</v>
      </c>
      <c r="O1292" t="n">
        <v>44.8</v>
      </c>
      <c r="S1292" t="n">
        <v>128</v>
      </c>
      <c r="U1292" t="n">
        <v>40248.4</v>
      </c>
      <c r="V1292" t="n">
        <v>8340.6</v>
      </c>
      <c r="W1292" t="n">
        <v>2277.3</v>
      </c>
      <c r="X1292" t="n">
        <v>99777.2</v>
      </c>
      <c r="Y1292" t="n">
        <v>2042.5</v>
      </c>
      <c r="Z1292" t="n">
        <v>0</v>
      </c>
      <c r="AA1292" t="n">
        <v>35201.6</v>
      </c>
      <c r="AB1292" t="n">
        <v>5432</v>
      </c>
      <c r="AC1292" t="n">
        <v>0</v>
      </c>
      <c r="AD1292" t="n">
        <v>0</v>
      </c>
      <c r="AE1292" t="n">
        <v>38211.5</v>
      </c>
      <c r="AF1292" t="n">
        <v>0</v>
      </c>
      <c r="AG1292" t="n">
        <v>238.6</v>
      </c>
      <c r="AH1292" t="n">
        <v>55392.4</v>
      </c>
      <c r="AL1292" t="n">
        <v>773.8</v>
      </c>
      <c r="AR1292" t="n">
        <v>71292.3</v>
      </c>
      <c r="AV1292" t="n">
        <v>60118.8</v>
      </c>
      <c r="AW1292" t="n">
        <v>571.2</v>
      </c>
      <c r="AY1292" t="n">
        <v>8201.6</v>
      </c>
      <c r="BC1292" t="n">
        <v>0</v>
      </c>
    </row>
    <row r="1293">
      <c r="A1293" s="4" t="n">
        <v>45488</v>
      </c>
      <c r="C1293" t="n">
        <v>854.3</v>
      </c>
      <c r="D1293" t="n">
        <v>458.6</v>
      </c>
      <c r="E1293" t="n">
        <v>113.5</v>
      </c>
      <c r="F1293" t="n">
        <v>1490.7</v>
      </c>
      <c r="G1293" t="n">
        <v>940.8</v>
      </c>
      <c r="H1293" t="n">
        <v>1262.2</v>
      </c>
      <c r="I1293" t="n">
        <v>1664.3</v>
      </c>
      <c r="J1293" t="n">
        <v>311.2</v>
      </c>
      <c r="K1293" t="n">
        <v>2710.8</v>
      </c>
      <c r="O1293" t="n">
        <v>17.6</v>
      </c>
      <c r="S1293" t="n">
        <v>444.6</v>
      </c>
      <c r="U1293" t="n">
        <v>53480</v>
      </c>
      <c r="V1293" t="n">
        <v>8366.700000000001</v>
      </c>
      <c r="W1293" t="n">
        <v>953.7</v>
      </c>
      <c r="X1293" t="n">
        <v>115281.7</v>
      </c>
      <c r="Y1293" t="n">
        <v>2057</v>
      </c>
      <c r="Z1293" t="n">
        <v>0</v>
      </c>
      <c r="AA1293" t="n">
        <v>27280.7</v>
      </c>
      <c r="AB1293" t="n">
        <v>6386</v>
      </c>
      <c r="AC1293" t="n">
        <v>0</v>
      </c>
      <c r="AD1293" t="n">
        <v>0</v>
      </c>
      <c r="AE1293" t="n">
        <v>38225.9</v>
      </c>
      <c r="AF1293" t="n">
        <v>0</v>
      </c>
      <c r="AG1293" t="n">
        <v>286.9</v>
      </c>
      <c r="AH1293" t="n">
        <v>59863.5</v>
      </c>
      <c r="AL1293" t="n">
        <v>858.9</v>
      </c>
      <c r="AR1293" t="n">
        <v>82334.60000000001</v>
      </c>
      <c r="AV1293" t="n">
        <v>65432.9</v>
      </c>
      <c r="AW1293" t="n">
        <v>637.4</v>
      </c>
      <c r="AY1293" t="n">
        <v>8304.5</v>
      </c>
      <c r="BC1293" t="n">
        <v>0</v>
      </c>
    </row>
    <row r="1294">
      <c r="A1294" s="4" t="n">
        <v>45489</v>
      </c>
      <c r="C1294" t="n">
        <v>859.3</v>
      </c>
      <c r="D1294" t="n">
        <v>466.6</v>
      </c>
      <c r="E1294" t="n">
        <v>116.1</v>
      </c>
      <c r="F1294" t="n">
        <v>1427.5</v>
      </c>
      <c r="G1294" t="n">
        <v>1202.5</v>
      </c>
      <c r="H1294" t="n">
        <v>1361.6</v>
      </c>
      <c r="I1294" t="n">
        <v>1728.4</v>
      </c>
      <c r="J1294" t="n">
        <v>321.6</v>
      </c>
      <c r="K1294" t="n">
        <v>1781.6</v>
      </c>
      <c r="O1294" t="n">
        <v>16.6</v>
      </c>
      <c r="S1294" t="n">
        <v>126</v>
      </c>
      <c r="U1294" t="n">
        <v>53854.2</v>
      </c>
      <c r="V1294" t="n">
        <v>8019.1</v>
      </c>
      <c r="W1294" t="n">
        <v>1825.6</v>
      </c>
      <c r="X1294" t="n">
        <v>115994.8</v>
      </c>
      <c r="Y1294" t="n">
        <v>1978.5</v>
      </c>
      <c r="Z1294" t="n">
        <v>0</v>
      </c>
      <c r="AA1294" t="n">
        <v>24706.6</v>
      </c>
      <c r="AB1294" t="n">
        <v>7030</v>
      </c>
      <c r="AC1294" t="n">
        <v>0</v>
      </c>
      <c r="AD1294" t="n">
        <v>0</v>
      </c>
      <c r="AE1294" t="n">
        <v>38199.8</v>
      </c>
      <c r="AF1294" t="n">
        <v>0</v>
      </c>
      <c r="AG1294" t="n">
        <v>405</v>
      </c>
      <c r="AH1294" t="n">
        <v>33117.2</v>
      </c>
      <c r="AL1294" t="n">
        <v>851.9</v>
      </c>
      <c r="AR1294" t="n">
        <v>98000.10000000001</v>
      </c>
      <c r="AV1294" t="n">
        <v>63328.3</v>
      </c>
      <c r="AW1294" t="n">
        <v>1.6</v>
      </c>
      <c r="AY1294" t="n">
        <v>3379.3</v>
      </c>
      <c r="BC1294" t="n">
        <v>36.1</v>
      </c>
    </row>
    <row r="1295">
      <c r="A1295" s="4" t="n">
        <v>45490</v>
      </c>
      <c r="C1295" t="n">
        <v>890.3</v>
      </c>
      <c r="D1295" t="n">
        <v>445.8</v>
      </c>
      <c r="E1295" t="n">
        <v>115.2</v>
      </c>
      <c r="F1295" t="n">
        <v>1408.5</v>
      </c>
      <c r="G1295" t="n">
        <v>1199.1</v>
      </c>
      <c r="H1295" t="n">
        <v>1344.4</v>
      </c>
      <c r="I1295" t="n">
        <v>36.7</v>
      </c>
      <c r="J1295" t="n">
        <v>333.6</v>
      </c>
      <c r="K1295" t="n">
        <v>556</v>
      </c>
      <c r="O1295" t="n">
        <v>22.4</v>
      </c>
      <c r="S1295" t="n">
        <v>331.9</v>
      </c>
      <c r="U1295" t="n">
        <v>44165.6</v>
      </c>
      <c r="V1295" t="n">
        <v>8426.700000000001</v>
      </c>
      <c r="W1295" t="n">
        <v>1381</v>
      </c>
      <c r="X1295" t="n">
        <v>120476.9</v>
      </c>
      <c r="Y1295" t="n">
        <v>2037.5</v>
      </c>
      <c r="Z1295" t="n">
        <v>0</v>
      </c>
      <c r="AA1295" t="n">
        <v>25574.8</v>
      </c>
      <c r="AB1295" t="n">
        <v>1071</v>
      </c>
      <c r="AC1295" t="n">
        <v>0</v>
      </c>
      <c r="AD1295" t="n">
        <v>0</v>
      </c>
      <c r="AE1295" t="n">
        <v>37903.3</v>
      </c>
      <c r="AF1295" t="n">
        <v>0</v>
      </c>
      <c r="AG1295" t="n">
        <v>614.3</v>
      </c>
      <c r="AH1295" t="n">
        <v>3349.9</v>
      </c>
      <c r="AL1295" t="n">
        <v>911.1</v>
      </c>
      <c r="AR1295" t="n">
        <v>118234.1</v>
      </c>
      <c r="AV1295" t="n">
        <v>61622.2</v>
      </c>
      <c r="AW1295" t="n">
        <v>0</v>
      </c>
      <c r="AY1295" t="n">
        <v>3259.7</v>
      </c>
      <c r="BC1295" t="n">
        <v>0</v>
      </c>
    </row>
    <row r="1296">
      <c r="A1296" s="4" t="n">
        <v>45491</v>
      </c>
      <c r="C1296" t="n">
        <v>826.1</v>
      </c>
      <c r="D1296" t="n">
        <v>462.4</v>
      </c>
      <c r="E1296" t="n">
        <v>119.3</v>
      </c>
      <c r="F1296" t="n">
        <v>1504.6</v>
      </c>
      <c r="G1296" t="n">
        <v>1231.3</v>
      </c>
      <c r="H1296" t="n">
        <v>1224.1</v>
      </c>
      <c r="I1296" t="n">
        <v>0</v>
      </c>
      <c r="J1296" t="n">
        <v>326.9</v>
      </c>
      <c r="K1296" t="n">
        <v>896.5</v>
      </c>
      <c r="O1296" t="n">
        <v>10.5</v>
      </c>
      <c r="S1296" t="n">
        <v>807.8</v>
      </c>
      <c r="U1296" t="n">
        <v>63018.9</v>
      </c>
      <c r="V1296" t="n">
        <v>8539.5</v>
      </c>
      <c r="W1296" t="n">
        <v>441.3</v>
      </c>
      <c r="X1296" t="n">
        <v>92393.8</v>
      </c>
      <c r="Y1296" t="n">
        <v>2123.5</v>
      </c>
      <c r="Z1296" t="n">
        <v>0</v>
      </c>
      <c r="AA1296" t="n">
        <v>19883.2</v>
      </c>
      <c r="AB1296" t="n">
        <v>490</v>
      </c>
      <c r="AC1296" t="n">
        <v>0</v>
      </c>
      <c r="AD1296" t="n">
        <v>0</v>
      </c>
      <c r="AE1296" t="n">
        <v>38207</v>
      </c>
      <c r="AF1296" t="n">
        <v>0</v>
      </c>
      <c r="AG1296" t="n">
        <v>735.4</v>
      </c>
      <c r="AH1296" t="n">
        <v>222.7</v>
      </c>
      <c r="AL1296" t="n">
        <v>868.7</v>
      </c>
      <c r="AR1296" t="n">
        <v>120378.9</v>
      </c>
      <c r="AV1296" t="n">
        <v>57745.6</v>
      </c>
      <c r="AW1296" t="n">
        <v>0</v>
      </c>
      <c r="AY1296" t="n">
        <v>358.4</v>
      </c>
      <c r="BC1296" t="n">
        <v>773.2</v>
      </c>
    </row>
    <row r="1297">
      <c r="A1297" s="4" t="n">
        <v>45492</v>
      </c>
      <c r="C1297" t="n">
        <v>825.8</v>
      </c>
      <c r="D1297" t="n">
        <v>464.6</v>
      </c>
      <c r="E1297" t="n">
        <v>115.4</v>
      </c>
      <c r="F1297" t="n">
        <v>1486.4</v>
      </c>
      <c r="G1297" t="n">
        <v>1177.4</v>
      </c>
      <c r="H1297" t="n">
        <v>732</v>
      </c>
      <c r="I1297" t="n">
        <v>0</v>
      </c>
      <c r="J1297" t="n">
        <v>333</v>
      </c>
      <c r="K1297" t="n">
        <v>341</v>
      </c>
      <c r="O1297" t="n">
        <v>16.3</v>
      </c>
      <c r="S1297" t="n">
        <v>1408.5</v>
      </c>
      <c r="U1297" t="n">
        <v>45135.1</v>
      </c>
      <c r="V1297" t="n">
        <v>5576.1</v>
      </c>
      <c r="W1297" t="n">
        <v>2335.5</v>
      </c>
      <c r="X1297" t="n">
        <v>115927.3</v>
      </c>
      <c r="Y1297" t="n">
        <v>2098</v>
      </c>
      <c r="Z1297" t="n">
        <v>0</v>
      </c>
      <c r="AA1297" t="n">
        <v>31059.8</v>
      </c>
      <c r="AB1297" t="n">
        <v>1950</v>
      </c>
      <c r="AC1297" t="n">
        <v>0</v>
      </c>
      <c r="AD1297" t="n">
        <v>14.4</v>
      </c>
      <c r="AE1297" t="n">
        <v>38220.1</v>
      </c>
      <c r="AF1297" t="n">
        <v>0</v>
      </c>
      <c r="AG1297" t="n">
        <v>718.3</v>
      </c>
      <c r="AH1297" t="n">
        <v>71.09999999999999</v>
      </c>
      <c r="AL1297" t="n">
        <v>895.4</v>
      </c>
      <c r="AR1297" t="n">
        <v>125504.3</v>
      </c>
      <c r="AV1297" t="n">
        <v>57236.9</v>
      </c>
      <c r="AW1297" t="n">
        <v>0</v>
      </c>
      <c r="AY1297" t="n">
        <v>334.8</v>
      </c>
      <c r="BC1297" t="n">
        <v>810.6</v>
      </c>
    </row>
    <row r="1298">
      <c r="A1298" s="4" t="n">
        <v>45493</v>
      </c>
      <c r="C1298" t="n">
        <v>784.7</v>
      </c>
      <c r="D1298" t="n">
        <v>464.2</v>
      </c>
      <c r="E1298" t="n">
        <v>117.1</v>
      </c>
      <c r="F1298" t="n">
        <v>1270</v>
      </c>
      <c r="G1298" t="n">
        <v>1147.8</v>
      </c>
      <c r="H1298" t="n">
        <v>832.9</v>
      </c>
      <c r="I1298" t="n">
        <v>1684.5</v>
      </c>
      <c r="J1298" t="n">
        <v>338</v>
      </c>
      <c r="K1298" t="n">
        <v>1759.5</v>
      </c>
      <c r="O1298" t="n">
        <v>16.3</v>
      </c>
      <c r="S1298" t="n">
        <v>433.1</v>
      </c>
      <c r="U1298" t="n">
        <v>39660.5</v>
      </c>
      <c r="V1298" t="n">
        <v>7686.6</v>
      </c>
      <c r="W1298" t="n">
        <v>2145.4</v>
      </c>
      <c r="X1298" t="n">
        <v>109487.7</v>
      </c>
      <c r="Y1298" t="n">
        <v>2078.1</v>
      </c>
      <c r="Z1298" t="n">
        <v>0</v>
      </c>
      <c r="AA1298" t="n">
        <v>29014.3</v>
      </c>
      <c r="AB1298" t="n">
        <v>12854</v>
      </c>
      <c r="AC1298" t="n">
        <v>0</v>
      </c>
      <c r="AD1298" t="n">
        <v>14.4</v>
      </c>
      <c r="AE1298" t="n">
        <v>38201.9</v>
      </c>
      <c r="AF1298" t="n">
        <v>0</v>
      </c>
      <c r="AG1298" t="n">
        <v>823.8</v>
      </c>
      <c r="AH1298" t="n">
        <v>7940</v>
      </c>
      <c r="AL1298" t="n">
        <v>870.7</v>
      </c>
      <c r="AR1298" t="n">
        <v>115301.2</v>
      </c>
      <c r="AV1298" t="n">
        <v>54312.9</v>
      </c>
      <c r="AW1298" t="n">
        <v>0</v>
      </c>
      <c r="AY1298" t="n">
        <v>532.3</v>
      </c>
      <c r="BC1298" t="n">
        <v>454.7</v>
      </c>
    </row>
    <row r="1299">
      <c r="A1299" s="4" t="n">
        <v>45494</v>
      </c>
      <c r="C1299" t="n">
        <v>778.6</v>
      </c>
      <c r="D1299" t="n">
        <v>463.9</v>
      </c>
      <c r="E1299" t="n">
        <v>116.9</v>
      </c>
      <c r="F1299" t="n">
        <v>1216</v>
      </c>
      <c r="G1299" t="n">
        <v>1184.3</v>
      </c>
      <c r="H1299" t="n">
        <v>883</v>
      </c>
      <c r="I1299" t="n">
        <v>0</v>
      </c>
      <c r="J1299" t="n">
        <v>332</v>
      </c>
      <c r="K1299" t="n">
        <v>534.3</v>
      </c>
      <c r="O1299" t="n">
        <v>16.3</v>
      </c>
      <c r="S1299" t="n">
        <v>1138.3</v>
      </c>
      <c r="U1299" t="n">
        <v>43210.8</v>
      </c>
      <c r="V1299" t="n">
        <v>6576</v>
      </c>
      <c r="W1299" t="n">
        <v>536.3</v>
      </c>
      <c r="X1299" t="n">
        <v>95180.7</v>
      </c>
      <c r="Y1299" t="n">
        <v>2071.9</v>
      </c>
      <c r="Z1299" t="n">
        <v>0</v>
      </c>
      <c r="AA1299" t="n">
        <v>33352.1</v>
      </c>
      <c r="AB1299" t="n">
        <v>861</v>
      </c>
      <c r="AC1299" t="n">
        <v>0</v>
      </c>
      <c r="AD1299" t="n">
        <v>14.4</v>
      </c>
      <c r="AE1299" t="n">
        <v>38212.1</v>
      </c>
      <c r="AF1299" t="n">
        <v>0</v>
      </c>
      <c r="AG1299" t="n">
        <v>848.9</v>
      </c>
      <c r="AH1299" t="n">
        <v>1540.4</v>
      </c>
      <c r="AL1299" t="n">
        <v>895.8</v>
      </c>
      <c r="AR1299" t="n">
        <v>112398.5</v>
      </c>
      <c r="AV1299" t="n">
        <v>51359.7</v>
      </c>
      <c r="AW1299" t="n">
        <v>0</v>
      </c>
      <c r="AY1299" t="n">
        <v>1003.7</v>
      </c>
      <c r="BC1299" t="n">
        <v>134.9</v>
      </c>
    </row>
    <row r="1300">
      <c r="A1300" s="4" t="n">
        <v>45495</v>
      </c>
      <c r="C1300" t="n">
        <v>792.9</v>
      </c>
      <c r="D1300" t="n">
        <v>438.2</v>
      </c>
      <c r="E1300" t="n">
        <v>116.5</v>
      </c>
      <c r="F1300" t="n">
        <v>1263.5</v>
      </c>
      <c r="G1300" t="n">
        <v>1228.5</v>
      </c>
      <c r="H1300" t="n">
        <v>962.5</v>
      </c>
      <c r="I1300" t="n">
        <v>0</v>
      </c>
      <c r="J1300" t="n">
        <v>314</v>
      </c>
      <c r="K1300" t="n">
        <v>664.3</v>
      </c>
      <c r="O1300" t="n">
        <v>12.9</v>
      </c>
      <c r="S1300" t="n">
        <v>1510.9</v>
      </c>
      <c r="U1300" t="n">
        <v>64937</v>
      </c>
      <c r="V1300" t="n">
        <v>6985.9</v>
      </c>
      <c r="W1300" t="n">
        <v>1522.9</v>
      </c>
      <c r="X1300" t="n">
        <v>108846.5</v>
      </c>
      <c r="Y1300" t="n">
        <v>2093.9</v>
      </c>
      <c r="Z1300" t="n">
        <v>0</v>
      </c>
      <c r="AA1300" t="n">
        <v>27623.6</v>
      </c>
      <c r="AB1300" t="n">
        <v>0</v>
      </c>
      <c r="AC1300" t="n">
        <v>0</v>
      </c>
      <c r="AD1300" t="n">
        <v>14.4</v>
      </c>
      <c r="AE1300" t="n">
        <v>37619.8</v>
      </c>
      <c r="AF1300" t="n">
        <v>0</v>
      </c>
      <c r="AG1300" t="n">
        <v>725.6</v>
      </c>
      <c r="AH1300" t="n">
        <v>442.7</v>
      </c>
      <c r="AL1300" t="n">
        <v>867.3</v>
      </c>
      <c r="AR1300" t="n">
        <v>120854.3</v>
      </c>
      <c r="AV1300" t="n">
        <v>53896.8</v>
      </c>
      <c r="AW1300" t="n">
        <v>0</v>
      </c>
      <c r="AY1300" t="n">
        <v>759.7</v>
      </c>
      <c r="BC1300" t="n">
        <v>178.5</v>
      </c>
    </row>
    <row r="1301">
      <c r="A1301" s="4" t="n">
        <v>45496</v>
      </c>
      <c r="C1301" t="n">
        <v>823</v>
      </c>
      <c r="D1301" t="n">
        <v>431.8</v>
      </c>
      <c r="E1301" t="n">
        <v>141.5</v>
      </c>
      <c r="F1301" t="n">
        <v>1471.8</v>
      </c>
      <c r="G1301" t="n">
        <v>1201.2</v>
      </c>
      <c r="H1301" t="n">
        <v>1292.5</v>
      </c>
      <c r="I1301" t="n">
        <v>0</v>
      </c>
      <c r="J1301" t="n">
        <v>337.3</v>
      </c>
      <c r="K1301" t="n">
        <v>692.1</v>
      </c>
      <c r="O1301" t="n">
        <v>9.199999999999999</v>
      </c>
      <c r="S1301" t="n">
        <v>1647.3</v>
      </c>
      <c r="U1301" t="n">
        <v>49777.3</v>
      </c>
      <c r="V1301" t="n">
        <v>7961.1</v>
      </c>
      <c r="W1301" t="n">
        <v>1424.4</v>
      </c>
      <c r="X1301" t="n">
        <v>105524.3</v>
      </c>
      <c r="Y1301" t="n">
        <v>2064.2</v>
      </c>
      <c r="Z1301" t="n">
        <v>0</v>
      </c>
      <c r="AA1301" t="n">
        <v>34490.9</v>
      </c>
      <c r="AB1301" t="n">
        <v>3300</v>
      </c>
      <c r="AC1301" t="n">
        <v>0</v>
      </c>
      <c r="AD1301" t="n">
        <v>0</v>
      </c>
      <c r="AE1301" t="n">
        <v>38227.2</v>
      </c>
      <c r="AF1301" t="n">
        <v>0</v>
      </c>
      <c r="AG1301" t="n">
        <v>687.8</v>
      </c>
      <c r="AH1301" t="n">
        <v>2.9</v>
      </c>
      <c r="AL1301" t="n">
        <v>880.4</v>
      </c>
      <c r="AR1301" t="n">
        <v>121732.7</v>
      </c>
      <c r="AV1301" t="n">
        <v>55176.4</v>
      </c>
      <c r="AW1301" t="n">
        <v>0</v>
      </c>
      <c r="AY1301" t="n">
        <v>825.1</v>
      </c>
      <c r="BC1301" t="n">
        <v>509.2</v>
      </c>
    </row>
    <row r="1302">
      <c r="A1302" s="4" t="n">
        <v>45497</v>
      </c>
      <c r="C1302" t="n">
        <v>814.9</v>
      </c>
      <c r="D1302" t="n">
        <v>437.9</v>
      </c>
      <c r="E1302" t="n">
        <v>112.2</v>
      </c>
      <c r="F1302" t="n">
        <v>1432.6</v>
      </c>
      <c r="G1302" t="n">
        <v>958.7</v>
      </c>
      <c r="H1302" t="n">
        <v>1388.1</v>
      </c>
      <c r="I1302" t="n">
        <v>0</v>
      </c>
      <c r="J1302" t="n">
        <v>337.4</v>
      </c>
      <c r="K1302" t="n">
        <v>590.8</v>
      </c>
      <c r="O1302" t="n">
        <v>9.300000000000001</v>
      </c>
      <c r="S1302" t="n">
        <v>774</v>
      </c>
      <c r="U1302" t="n">
        <v>54060.9</v>
      </c>
      <c r="V1302" t="n">
        <v>8580.4</v>
      </c>
      <c r="W1302" t="n">
        <v>736</v>
      </c>
      <c r="X1302" t="n">
        <v>96155.2</v>
      </c>
      <c r="Y1302" t="n">
        <v>2078.2</v>
      </c>
      <c r="Z1302" t="n">
        <v>0</v>
      </c>
      <c r="AA1302" t="n">
        <v>34851.6</v>
      </c>
      <c r="AB1302" t="n">
        <v>3940</v>
      </c>
      <c r="AC1302" t="n">
        <v>0</v>
      </c>
      <c r="AD1302" t="n">
        <v>0</v>
      </c>
      <c r="AE1302" t="n">
        <v>37780.3</v>
      </c>
      <c r="AF1302" t="n">
        <v>0</v>
      </c>
      <c r="AG1302" t="n">
        <v>745.5</v>
      </c>
      <c r="AH1302" t="n">
        <v>0</v>
      </c>
      <c r="AL1302" t="n">
        <v>842.4</v>
      </c>
      <c r="AR1302" t="n">
        <v>111098.5</v>
      </c>
      <c r="AV1302" t="n">
        <v>51955.5</v>
      </c>
      <c r="AW1302" t="n">
        <v>0</v>
      </c>
      <c r="AY1302" t="n">
        <v>782.9</v>
      </c>
      <c r="BC1302" t="n">
        <v>184.8</v>
      </c>
    </row>
    <row r="1303">
      <c r="A1303" s="4" t="n">
        <v>45498</v>
      </c>
      <c r="C1303" t="n">
        <v>860.1</v>
      </c>
      <c r="D1303" t="n">
        <v>464.5</v>
      </c>
      <c r="E1303" t="n">
        <v>116.4</v>
      </c>
      <c r="F1303" t="n">
        <v>1513.4</v>
      </c>
      <c r="G1303" t="n">
        <v>962.7</v>
      </c>
      <c r="H1303" t="n">
        <v>1349.4</v>
      </c>
      <c r="I1303" t="n">
        <v>0</v>
      </c>
      <c r="J1303" t="n">
        <v>332.5</v>
      </c>
      <c r="K1303" t="n">
        <v>343.9</v>
      </c>
      <c r="O1303" t="n">
        <v>14.2</v>
      </c>
      <c r="S1303" t="n">
        <v>1059.1</v>
      </c>
      <c r="U1303" t="n">
        <v>51683</v>
      </c>
      <c r="V1303" t="n">
        <v>6547.3</v>
      </c>
      <c r="W1303" t="n">
        <v>1186.7</v>
      </c>
      <c r="X1303" t="n">
        <v>99178</v>
      </c>
      <c r="Y1303" t="n">
        <v>2156</v>
      </c>
      <c r="Z1303" t="n">
        <v>0</v>
      </c>
      <c r="AA1303" t="n">
        <v>26967</v>
      </c>
      <c r="AB1303" t="n">
        <v>416</v>
      </c>
      <c r="AC1303" t="n">
        <v>0</v>
      </c>
      <c r="AD1303" t="n">
        <v>0</v>
      </c>
      <c r="AE1303" t="n">
        <v>36783.3</v>
      </c>
      <c r="AF1303" t="n">
        <v>0</v>
      </c>
      <c r="AG1303" t="n">
        <v>713.9</v>
      </c>
      <c r="AH1303" t="n">
        <v>3.1</v>
      </c>
      <c r="AL1303" t="n">
        <v>822.1</v>
      </c>
      <c r="AR1303" t="n">
        <v>111802</v>
      </c>
      <c r="AV1303" t="n">
        <v>50629.7</v>
      </c>
      <c r="AW1303" t="n">
        <v>0</v>
      </c>
      <c r="AY1303" t="n">
        <v>861.4</v>
      </c>
      <c r="BC1303" t="n">
        <v>3811.3</v>
      </c>
    </row>
    <row r="1304">
      <c r="A1304" s="4" t="n">
        <v>45499</v>
      </c>
      <c r="C1304" t="n">
        <v>876.2</v>
      </c>
      <c r="D1304" t="n">
        <v>469</v>
      </c>
      <c r="E1304" t="n">
        <v>115.8</v>
      </c>
      <c r="F1304" t="n">
        <v>1376.6</v>
      </c>
      <c r="G1304" t="n">
        <v>1257.3</v>
      </c>
      <c r="H1304" t="n">
        <v>644.7</v>
      </c>
      <c r="I1304" t="n">
        <v>0</v>
      </c>
      <c r="J1304" t="n">
        <v>319</v>
      </c>
      <c r="K1304" t="n">
        <v>349.7</v>
      </c>
      <c r="O1304" t="n">
        <v>2.6</v>
      </c>
      <c r="S1304" t="n">
        <v>581.8</v>
      </c>
      <c r="U1304" t="n">
        <v>44310</v>
      </c>
      <c r="V1304" t="n">
        <v>8236.700000000001</v>
      </c>
      <c r="W1304" t="n">
        <v>1232</v>
      </c>
      <c r="X1304" t="n">
        <v>108006</v>
      </c>
      <c r="Y1304" t="n">
        <v>2132.4</v>
      </c>
      <c r="Z1304" t="n">
        <v>0</v>
      </c>
      <c r="AA1304" t="n">
        <v>28441.1</v>
      </c>
      <c r="AB1304" t="n">
        <v>0</v>
      </c>
      <c r="AC1304" t="n">
        <v>0</v>
      </c>
      <c r="AD1304" t="n">
        <v>0</v>
      </c>
      <c r="AE1304" t="n">
        <v>37194.7</v>
      </c>
      <c r="AF1304" t="n">
        <v>0</v>
      </c>
      <c r="AG1304" t="n">
        <v>661.1</v>
      </c>
      <c r="AH1304" t="n">
        <v>0</v>
      </c>
      <c r="AL1304" t="n">
        <v>825.4</v>
      </c>
      <c r="AR1304" t="n">
        <v>107090.9</v>
      </c>
      <c r="AV1304" t="n">
        <v>47491.5</v>
      </c>
      <c r="AW1304" t="n">
        <v>0</v>
      </c>
      <c r="AY1304" t="n">
        <v>893.4</v>
      </c>
      <c r="BC1304" t="n">
        <v>5707.3</v>
      </c>
    </row>
    <row r="1305">
      <c r="A1305" s="4" t="n">
        <v>45500</v>
      </c>
      <c r="C1305" t="n">
        <v>888.3</v>
      </c>
      <c r="D1305" t="n">
        <v>463</v>
      </c>
      <c r="E1305" t="n">
        <v>116.6</v>
      </c>
      <c r="F1305" t="n">
        <v>1076.6</v>
      </c>
      <c r="G1305" t="n">
        <v>1323.5</v>
      </c>
      <c r="H1305" t="n">
        <v>456.7</v>
      </c>
      <c r="I1305" t="n">
        <v>0</v>
      </c>
      <c r="J1305" t="n">
        <v>327.8</v>
      </c>
      <c r="K1305" t="n">
        <v>50.8</v>
      </c>
      <c r="O1305" t="n">
        <v>4</v>
      </c>
      <c r="S1305" t="n">
        <v>503.7</v>
      </c>
      <c r="U1305" t="n">
        <v>64842.5</v>
      </c>
      <c r="V1305" t="n">
        <v>9073.6</v>
      </c>
      <c r="W1305" t="n">
        <v>487.4</v>
      </c>
      <c r="X1305" t="n">
        <v>79209.2</v>
      </c>
      <c r="Y1305" t="n">
        <v>2130.1</v>
      </c>
      <c r="Z1305" t="n">
        <v>0</v>
      </c>
      <c r="AA1305" t="n">
        <v>28293.2</v>
      </c>
      <c r="AB1305" t="n">
        <v>1284</v>
      </c>
      <c r="AC1305" t="n">
        <v>0</v>
      </c>
      <c r="AD1305" t="n">
        <v>0</v>
      </c>
      <c r="AE1305" t="n">
        <v>37165.6</v>
      </c>
      <c r="AF1305" t="n">
        <v>0</v>
      </c>
      <c r="AG1305" t="n">
        <v>634.6</v>
      </c>
      <c r="AH1305" t="n">
        <v>0</v>
      </c>
      <c r="AL1305" t="n">
        <v>807.8</v>
      </c>
      <c r="AR1305" t="n">
        <v>96230.7</v>
      </c>
      <c r="AV1305" t="n">
        <v>43884.2</v>
      </c>
      <c r="AW1305" t="n">
        <v>0</v>
      </c>
      <c r="AY1305" t="n">
        <v>580.2</v>
      </c>
      <c r="BC1305" t="n">
        <v>5481</v>
      </c>
    </row>
    <row r="1306">
      <c r="A1306" s="4" t="n">
        <v>45501</v>
      </c>
      <c r="C1306" t="n">
        <v>905.8</v>
      </c>
      <c r="D1306" t="n">
        <v>460.1</v>
      </c>
      <c r="E1306" t="n">
        <v>116.8</v>
      </c>
      <c r="F1306" t="n">
        <v>1154.2</v>
      </c>
      <c r="G1306" t="n">
        <v>1267.5</v>
      </c>
      <c r="H1306" t="n">
        <v>454.4</v>
      </c>
      <c r="I1306" t="n">
        <v>0</v>
      </c>
      <c r="J1306" t="n">
        <v>329.5</v>
      </c>
      <c r="K1306" t="n">
        <v>279.5</v>
      </c>
      <c r="O1306" t="n">
        <v>13.2</v>
      </c>
      <c r="S1306" t="n">
        <v>1429</v>
      </c>
      <c r="U1306" t="n">
        <v>44246.1</v>
      </c>
      <c r="V1306" t="n">
        <v>8996.200000000001</v>
      </c>
      <c r="W1306" t="n">
        <v>338.4</v>
      </c>
      <c r="X1306" t="n">
        <v>76511.2</v>
      </c>
      <c r="Y1306" t="n">
        <v>2181</v>
      </c>
      <c r="Z1306" t="n">
        <v>0</v>
      </c>
      <c r="AA1306" t="n">
        <v>24593.4</v>
      </c>
      <c r="AB1306" t="n">
        <v>5781</v>
      </c>
      <c r="AC1306" t="n">
        <v>0</v>
      </c>
      <c r="AD1306" t="n">
        <v>0</v>
      </c>
      <c r="AE1306" t="n">
        <v>37196.4</v>
      </c>
      <c r="AF1306" t="n">
        <v>0</v>
      </c>
      <c r="AG1306" t="n">
        <v>674.6</v>
      </c>
      <c r="AH1306" t="n">
        <v>0</v>
      </c>
      <c r="AL1306" t="n">
        <v>787.3</v>
      </c>
      <c r="AR1306" t="n">
        <v>103087.4</v>
      </c>
      <c r="AV1306" t="n">
        <v>44230</v>
      </c>
      <c r="AW1306" t="n">
        <v>0</v>
      </c>
      <c r="AY1306" t="n">
        <v>3197</v>
      </c>
      <c r="BC1306" t="n">
        <v>7311.2</v>
      </c>
    </row>
    <row r="1307">
      <c r="A1307" s="4" t="n">
        <v>45502</v>
      </c>
      <c r="C1307" t="n">
        <v>899</v>
      </c>
      <c r="D1307" t="n">
        <v>459.6</v>
      </c>
      <c r="E1307" t="n">
        <v>112.4</v>
      </c>
      <c r="F1307" t="n">
        <v>1286.5</v>
      </c>
      <c r="G1307" t="n">
        <v>1295.8</v>
      </c>
      <c r="H1307" t="n">
        <v>1013.3</v>
      </c>
      <c r="I1307" t="n">
        <v>1073.2</v>
      </c>
      <c r="J1307" t="n">
        <v>323.8</v>
      </c>
      <c r="K1307" t="n">
        <v>1744.7</v>
      </c>
      <c r="O1307" t="n">
        <v>17.7</v>
      </c>
      <c r="S1307" t="n">
        <v>742.4</v>
      </c>
      <c r="U1307" t="n">
        <v>38981.2</v>
      </c>
      <c r="V1307" t="n">
        <v>8467.799999999999</v>
      </c>
      <c r="W1307" t="n">
        <v>782.8</v>
      </c>
      <c r="X1307" t="n">
        <v>110943.1</v>
      </c>
      <c r="Y1307" t="n">
        <v>2190.8</v>
      </c>
      <c r="Z1307" t="n">
        <v>0</v>
      </c>
      <c r="AA1307" t="n">
        <v>30239.6</v>
      </c>
      <c r="AB1307" t="n">
        <v>734</v>
      </c>
      <c r="AC1307" t="n">
        <v>0</v>
      </c>
      <c r="AD1307" t="n">
        <v>0</v>
      </c>
      <c r="AE1307" t="n">
        <v>37141.1</v>
      </c>
      <c r="AF1307" t="n">
        <v>0</v>
      </c>
      <c r="AG1307" t="n">
        <v>721.2</v>
      </c>
      <c r="AH1307" t="n">
        <v>0</v>
      </c>
      <c r="AL1307" t="n">
        <v>833.4</v>
      </c>
      <c r="AR1307" t="n">
        <v>127173.9</v>
      </c>
      <c r="AV1307" t="n">
        <v>58602.4</v>
      </c>
      <c r="AW1307" t="n">
        <v>392.7</v>
      </c>
      <c r="AY1307" t="n">
        <v>12415.4</v>
      </c>
      <c r="BC1307" t="n">
        <v>1677</v>
      </c>
    </row>
    <row r="1308">
      <c r="A1308" s="4" t="n">
        <v>45503</v>
      </c>
      <c r="C1308" t="n">
        <v>873.8</v>
      </c>
      <c r="D1308" t="n">
        <v>465.5</v>
      </c>
      <c r="E1308" t="n">
        <v>82.40000000000001</v>
      </c>
      <c r="F1308" t="n">
        <v>1574.2</v>
      </c>
      <c r="G1308" t="n">
        <v>1365.9</v>
      </c>
      <c r="H1308" t="n">
        <v>1135.3</v>
      </c>
      <c r="I1308" t="n">
        <v>155.2</v>
      </c>
      <c r="J1308" t="n">
        <v>331.1</v>
      </c>
      <c r="K1308" t="n">
        <v>1318.2</v>
      </c>
      <c r="O1308" t="n">
        <v>25</v>
      </c>
      <c r="S1308" t="n">
        <v>2592.2</v>
      </c>
      <c r="U1308" t="n">
        <v>51073.3</v>
      </c>
      <c r="V1308" t="n">
        <v>8416.799999999999</v>
      </c>
      <c r="W1308" t="n">
        <v>1794.3</v>
      </c>
      <c r="X1308" t="n">
        <v>111451.4</v>
      </c>
      <c r="Y1308" t="n">
        <v>2197.8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37160.7</v>
      </c>
      <c r="AF1308" t="n">
        <v>0</v>
      </c>
      <c r="AG1308" t="n">
        <v>692.2</v>
      </c>
      <c r="AH1308" t="n">
        <v>0</v>
      </c>
      <c r="AL1308" t="n">
        <v>771.1</v>
      </c>
      <c r="AR1308" t="n">
        <v>139812.4</v>
      </c>
      <c r="AV1308" t="n">
        <v>66044.8</v>
      </c>
      <c r="AW1308" t="n">
        <v>0</v>
      </c>
      <c r="AY1308" t="n">
        <v>4114.5</v>
      </c>
      <c r="BC1308" t="n">
        <v>179.2</v>
      </c>
    </row>
    <row r="1309">
      <c r="A1309" s="4" t="n">
        <v>45504</v>
      </c>
      <c r="C1309" t="n">
        <v>892.3</v>
      </c>
      <c r="D1309" t="n">
        <v>473.7</v>
      </c>
      <c r="E1309" t="n">
        <v>92.3</v>
      </c>
      <c r="F1309" t="n">
        <v>1577.7</v>
      </c>
      <c r="G1309" t="n">
        <v>1348</v>
      </c>
      <c r="H1309" t="n">
        <v>813.3</v>
      </c>
      <c r="I1309" t="n">
        <v>0</v>
      </c>
      <c r="J1309" t="n">
        <v>316</v>
      </c>
      <c r="K1309" t="n">
        <v>321.9</v>
      </c>
      <c r="O1309" t="n">
        <v>66.5</v>
      </c>
      <c r="S1309" t="n">
        <v>2224</v>
      </c>
      <c r="U1309" t="n">
        <v>44000.6</v>
      </c>
      <c r="V1309" t="n">
        <v>7302.1</v>
      </c>
      <c r="W1309" t="n">
        <v>692.1</v>
      </c>
      <c r="X1309" t="n">
        <v>101946.8</v>
      </c>
      <c r="Y1309" t="n">
        <v>2053.9</v>
      </c>
      <c r="Z1309" t="n">
        <v>0</v>
      </c>
      <c r="AA1309" t="n">
        <v>37183.2</v>
      </c>
      <c r="AB1309" t="n">
        <v>5138</v>
      </c>
      <c r="AC1309" t="n">
        <v>0</v>
      </c>
      <c r="AD1309" t="n">
        <v>0</v>
      </c>
      <c r="AE1309" t="n">
        <v>37160</v>
      </c>
      <c r="AF1309" t="n">
        <v>0</v>
      </c>
      <c r="AG1309" t="n">
        <v>653.2</v>
      </c>
      <c r="AH1309" t="n">
        <v>0</v>
      </c>
      <c r="AL1309" t="n">
        <v>832.4</v>
      </c>
      <c r="AR1309" t="n">
        <v>123551.3</v>
      </c>
      <c r="AV1309" t="n">
        <v>63250.6</v>
      </c>
      <c r="AW1309" t="n">
        <v>0</v>
      </c>
      <c r="AY1309" t="n">
        <v>1140.7</v>
      </c>
      <c r="BC1309" t="n">
        <v>2426.6</v>
      </c>
    </row>
    <row r="1310">
      <c r="A1310" s="4" t="n">
        <v>45505</v>
      </c>
      <c r="C1310" t="n">
        <v>866</v>
      </c>
      <c r="D1310" t="n">
        <v>473.7</v>
      </c>
      <c r="E1310" t="n">
        <v>87.3</v>
      </c>
      <c r="F1310" t="n">
        <v>1558.9</v>
      </c>
      <c r="G1310" t="n">
        <v>1412.5</v>
      </c>
      <c r="H1310" t="n">
        <v>1022.1</v>
      </c>
      <c r="I1310" t="n">
        <v>0</v>
      </c>
      <c r="J1310" t="n">
        <v>300.2</v>
      </c>
      <c r="K1310" t="n">
        <v>295</v>
      </c>
      <c r="O1310" t="n">
        <v>90</v>
      </c>
      <c r="S1310" t="n">
        <v>833.1</v>
      </c>
      <c r="U1310" t="n">
        <v>47642.1</v>
      </c>
      <c r="V1310" t="n">
        <v>7880.1</v>
      </c>
      <c r="W1310" t="n">
        <v>1294.8</v>
      </c>
      <c r="X1310" t="n">
        <v>83271.7</v>
      </c>
      <c r="Y1310" t="n">
        <v>2035.4</v>
      </c>
      <c r="Z1310" t="n">
        <v>0</v>
      </c>
      <c r="AA1310" t="n">
        <v>32550.7</v>
      </c>
      <c r="AB1310" t="n">
        <v>1536</v>
      </c>
      <c r="AC1310" t="n">
        <v>0</v>
      </c>
      <c r="AD1310" t="n">
        <v>0.1</v>
      </c>
      <c r="AE1310" t="n">
        <v>37123.3</v>
      </c>
      <c r="AF1310" t="n">
        <v>0</v>
      </c>
      <c r="AG1310" t="n">
        <v>636.7</v>
      </c>
      <c r="AH1310" t="n">
        <v>0</v>
      </c>
      <c r="AL1310" t="n">
        <v>1002</v>
      </c>
      <c r="AR1310" t="n">
        <v>112918.6</v>
      </c>
      <c r="AV1310" t="n">
        <v>56623.6</v>
      </c>
      <c r="AW1310" t="n">
        <v>124.8</v>
      </c>
      <c r="AY1310" t="n">
        <v>0</v>
      </c>
      <c r="BC1310" t="n">
        <v>95.59999999999999</v>
      </c>
    </row>
    <row r="1311">
      <c r="A1311" s="4" t="n">
        <v>45506</v>
      </c>
      <c r="C1311" t="n">
        <v>860.4</v>
      </c>
      <c r="D1311" t="n">
        <v>468.8</v>
      </c>
      <c r="E1311" t="n">
        <v>81.40000000000001</v>
      </c>
      <c r="F1311" t="n">
        <v>1533.2</v>
      </c>
      <c r="G1311" t="n">
        <v>1326.3</v>
      </c>
      <c r="H1311" t="n">
        <v>819.6</v>
      </c>
      <c r="I1311" t="n">
        <v>0</v>
      </c>
      <c r="J1311" t="n">
        <v>304.4</v>
      </c>
      <c r="K1311" t="n">
        <v>305.4</v>
      </c>
      <c r="O1311" t="n">
        <v>4.6</v>
      </c>
      <c r="S1311" t="n">
        <v>781.4</v>
      </c>
      <c r="U1311" t="n">
        <v>55323.8</v>
      </c>
      <c r="V1311" t="n">
        <v>6179.9</v>
      </c>
      <c r="W1311" t="n">
        <v>2632.8</v>
      </c>
      <c r="X1311" t="n">
        <v>63469.7</v>
      </c>
      <c r="Y1311" t="n">
        <v>2256.6</v>
      </c>
      <c r="Z1311" t="n">
        <v>0</v>
      </c>
      <c r="AA1311" t="n">
        <v>23308.4</v>
      </c>
      <c r="AB1311" t="n">
        <v>1454</v>
      </c>
      <c r="AC1311" t="n">
        <v>0</v>
      </c>
      <c r="AD1311" t="n">
        <v>0.1</v>
      </c>
      <c r="AE1311" t="n">
        <v>36597.7</v>
      </c>
      <c r="AF1311" t="n">
        <v>0</v>
      </c>
      <c r="AG1311" t="n">
        <v>579.9</v>
      </c>
      <c r="AH1311" t="n">
        <v>0</v>
      </c>
      <c r="AL1311" t="n">
        <v>1004.6</v>
      </c>
      <c r="AR1311" t="n">
        <v>111229.6</v>
      </c>
      <c r="AV1311" t="n">
        <v>53201.9</v>
      </c>
      <c r="AW1311" t="n">
        <v>0</v>
      </c>
      <c r="AY1311" t="n">
        <v>0</v>
      </c>
      <c r="BC1311" t="n">
        <v>0</v>
      </c>
    </row>
    <row r="1312">
      <c r="A1312" s="4" t="n">
        <v>45507</v>
      </c>
      <c r="C1312" t="n">
        <v>828.6</v>
      </c>
      <c r="D1312" t="n">
        <v>452.9</v>
      </c>
      <c r="E1312" t="n">
        <v>86.90000000000001</v>
      </c>
      <c r="F1312" t="n">
        <v>1552.5</v>
      </c>
      <c r="G1312" t="n">
        <v>1276.1</v>
      </c>
      <c r="H1312" t="n">
        <v>1090.1</v>
      </c>
      <c r="I1312" t="n">
        <v>0</v>
      </c>
      <c r="J1312" t="n">
        <v>306</v>
      </c>
      <c r="K1312" t="n">
        <v>74.5</v>
      </c>
      <c r="O1312" t="n">
        <v>16.5</v>
      </c>
      <c r="S1312" t="n">
        <v>518.1</v>
      </c>
      <c r="U1312" t="n">
        <v>67469.89999999999</v>
      </c>
      <c r="V1312" t="n">
        <v>8707.200000000001</v>
      </c>
      <c r="W1312" t="n">
        <v>466</v>
      </c>
      <c r="X1312" t="n">
        <v>48236.4</v>
      </c>
      <c r="Y1312" t="n">
        <v>2159.4</v>
      </c>
      <c r="Z1312" t="n">
        <v>0</v>
      </c>
      <c r="AA1312" t="n">
        <v>4131.1</v>
      </c>
      <c r="AB1312" t="n">
        <v>5775</v>
      </c>
      <c r="AC1312" t="n">
        <v>0</v>
      </c>
      <c r="AD1312" t="n">
        <v>0.1</v>
      </c>
      <c r="AE1312" t="n">
        <v>22443</v>
      </c>
      <c r="AF1312" t="n">
        <v>0</v>
      </c>
      <c r="AG1312" t="n">
        <v>655.1</v>
      </c>
      <c r="AH1312" t="n">
        <v>0</v>
      </c>
      <c r="AL1312" t="n">
        <v>956.4</v>
      </c>
      <c r="AR1312" t="n">
        <v>109569.4</v>
      </c>
      <c r="AV1312" t="n">
        <v>52060.2</v>
      </c>
      <c r="AW1312" t="n">
        <v>0</v>
      </c>
      <c r="AY1312" t="n">
        <v>0</v>
      </c>
      <c r="BC1312" t="n">
        <v>0</v>
      </c>
    </row>
    <row r="1313">
      <c r="A1313" s="4" t="n">
        <v>45508</v>
      </c>
      <c r="C1313" t="n">
        <v>844.8</v>
      </c>
      <c r="D1313" t="n">
        <v>469.9</v>
      </c>
      <c r="E1313" t="n">
        <v>89.90000000000001</v>
      </c>
      <c r="F1313" t="n">
        <v>1269.9</v>
      </c>
      <c r="G1313" t="n">
        <v>1349.1</v>
      </c>
      <c r="H1313" t="n">
        <v>1207</v>
      </c>
      <c r="I1313" t="n">
        <v>0</v>
      </c>
      <c r="J1313" t="n">
        <v>315.5</v>
      </c>
      <c r="K1313" t="n">
        <v>24.6</v>
      </c>
      <c r="O1313" t="n">
        <v>27.8</v>
      </c>
      <c r="S1313" t="n">
        <v>149.9</v>
      </c>
      <c r="U1313" t="n">
        <v>35634.6</v>
      </c>
      <c r="V1313" t="n">
        <v>9357.9</v>
      </c>
      <c r="W1313" t="n">
        <v>966.3</v>
      </c>
      <c r="X1313" t="n">
        <v>62635.4</v>
      </c>
      <c r="Y1313" t="n">
        <v>2176.2</v>
      </c>
      <c r="Z1313" t="n">
        <v>0</v>
      </c>
      <c r="AA1313" t="n">
        <v>5108.9</v>
      </c>
      <c r="AB1313" t="n">
        <v>2927</v>
      </c>
      <c r="AC1313" t="n">
        <v>0</v>
      </c>
      <c r="AD1313" t="n">
        <v>0.1</v>
      </c>
      <c r="AE1313" t="n">
        <v>22387.2</v>
      </c>
      <c r="AF1313" t="n">
        <v>0</v>
      </c>
      <c r="AG1313" t="n">
        <v>700.9</v>
      </c>
      <c r="AH1313" t="n">
        <v>0</v>
      </c>
      <c r="AL1313" t="n">
        <v>1849.3</v>
      </c>
      <c r="AR1313" t="n">
        <v>120148.4</v>
      </c>
      <c r="AV1313" t="n">
        <v>57152</v>
      </c>
      <c r="AW1313" t="n">
        <v>0</v>
      </c>
      <c r="AY1313" t="n">
        <v>0</v>
      </c>
      <c r="BC1313" t="n">
        <v>0</v>
      </c>
    </row>
    <row r="1314">
      <c r="A1314" s="4" t="n">
        <v>45509</v>
      </c>
      <c r="C1314" t="n">
        <v>854.3</v>
      </c>
      <c r="D1314" t="n">
        <v>487.2</v>
      </c>
      <c r="E1314" t="n">
        <v>88.90000000000001</v>
      </c>
      <c r="F1314" t="n">
        <v>1526.4</v>
      </c>
      <c r="G1314" t="n">
        <v>1226.6</v>
      </c>
      <c r="H1314" t="n">
        <v>1213.6</v>
      </c>
      <c r="I1314" t="n">
        <v>0</v>
      </c>
      <c r="J1314" t="n">
        <v>313.4</v>
      </c>
      <c r="K1314" t="n">
        <v>399.6</v>
      </c>
      <c r="O1314" t="n">
        <v>21.5</v>
      </c>
      <c r="S1314" t="n">
        <v>470.2</v>
      </c>
      <c r="U1314" t="n">
        <v>43297.5</v>
      </c>
      <c r="V1314" t="n">
        <v>8841.1</v>
      </c>
      <c r="W1314" t="n">
        <v>1820.6</v>
      </c>
      <c r="X1314" t="n">
        <v>89874.8</v>
      </c>
      <c r="Y1314" t="n">
        <v>2164.9</v>
      </c>
      <c r="Z1314" t="n">
        <v>0</v>
      </c>
      <c r="AA1314" t="n">
        <v>13451.4</v>
      </c>
      <c r="AB1314" t="n">
        <v>8402</v>
      </c>
      <c r="AC1314" t="n">
        <v>0</v>
      </c>
      <c r="AD1314" t="n">
        <v>0</v>
      </c>
      <c r="AE1314" t="n">
        <v>22018</v>
      </c>
      <c r="AF1314" t="n">
        <v>0</v>
      </c>
      <c r="AG1314" t="n">
        <v>659.6</v>
      </c>
      <c r="AH1314" t="n">
        <v>87.8</v>
      </c>
      <c r="AL1314" t="n">
        <v>1162.5</v>
      </c>
      <c r="AR1314" t="n">
        <v>129498.4</v>
      </c>
      <c r="AV1314" t="n">
        <v>60764.3</v>
      </c>
      <c r="AW1314" t="n">
        <v>0</v>
      </c>
      <c r="AY1314" t="n">
        <v>0</v>
      </c>
      <c r="BC1314" t="n">
        <v>1181.6</v>
      </c>
    </row>
    <row r="1315">
      <c r="A1315" s="4" t="n">
        <v>45510</v>
      </c>
      <c r="C1315" t="n">
        <v>848.6</v>
      </c>
      <c r="D1315" t="n">
        <v>483.5</v>
      </c>
      <c r="E1315" t="n">
        <v>86.8</v>
      </c>
      <c r="F1315" t="n">
        <v>1526.7</v>
      </c>
      <c r="G1315" t="n">
        <v>1319.9</v>
      </c>
      <c r="H1315" t="n">
        <v>1215.2</v>
      </c>
      <c r="I1315" t="n">
        <v>0</v>
      </c>
      <c r="J1315" t="n">
        <v>318.7</v>
      </c>
      <c r="K1315" t="n">
        <v>570.3</v>
      </c>
      <c r="O1315" t="n">
        <v>78.8</v>
      </c>
      <c r="S1315" t="n">
        <v>456.5</v>
      </c>
      <c r="U1315" t="n">
        <v>36449.5</v>
      </c>
      <c r="V1315" t="n">
        <v>8094.6</v>
      </c>
      <c r="W1315" t="n">
        <v>2869</v>
      </c>
      <c r="X1315" t="n">
        <v>111292.4</v>
      </c>
      <c r="Y1315" t="n">
        <v>2244.8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22779.6</v>
      </c>
      <c r="AF1315" t="n">
        <v>0</v>
      </c>
      <c r="AG1315" t="n">
        <v>660.6</v>
      </c>
      <c r="AH1315" t="n">
        <v>11</v>
      </c>
      <c r="AL1315" t="n">
        <v>839.3</v>
      </c>
      <c r="AR1315" t="n">
        <v>121122.1</v>
      </c>
      <c r="AV1315" t="n">
        <v>58769.3</v>
      </c>
      <c r="AW1315" t="n">
        <v>0</v>
      </c>
      <c r="AY1315" t="n">
        <v>0</v>
      </c>
      <c r="BC1315" t="n">
        <v>1026</v>
      </c>
    </row>
    <row r="1316">
      <c r="A1316" s="4" t="n">
        <v>45511</v>
      </c>
      <c r="C1316" t="n">
        <v>837.4</v>
      </c>
      <c r="D1316" t="n">
        <v>487.1</v>
      </c>
      <c r="E1316" t="n">
        <v>94.90000000000001</v>
      </c>
      <c r="F1316" t="n">
        <v>1468.6</v>
      </c>
      <c r="G1316" t="n">
        <v>1304.7</v>
      </c>
      <c r="H1316" t="n">
        <v>1177.1</v>
      </c>
      <c r="I1316" t="n">
        <v>0</v>
      </c>
      <c r="J1316" t="n">
        <v>305.9</v>
      </c>
      <c r="K1316" t="n">
        <v>760</v>
      </c>
      <c r="O1316" t="n">
        <v>72.2</v>
      </c>
      <c r="S1316" t="n">
        <v>2201.8</v>
      </c>
      <c r="U1316" t="n">
        <v>58674.3</v>
      </c>
      <c r="V1316" t="n">
        <v>6885</v>
      </c>
      <c r="W1316" t="n">
        <v>2474.7</v>
      </c>
      <c r="X1316" t="n">
        <v>76566.7</v>
      </c>
      <c r="Y1316" t="n">
        <v>2304.4</v>
      </c>
      <c r="Z1316" t="n">
        <v>0</v>
      </c>
      <c r="AA1316" t="n">
        <v>28515</v>
      </c>
      <c r="AB1316" t="n">
        <v>3838</v>
      </c>
      <c r="AC1316" t="n">
        <v>0</v>
      </c>
      <c r="AD1316" t="n">
        <v>0</v>
      </c>
      <c r="AE1316" t="n">
        <v>22835.7</v>
      </c>
      <c r="AF1316" t="n">
        <v>0</v>
      </c>
      <c r="AG1316" t="n">
        <v>733.3</v>
      </c>
      <c r="AH1316" t="n">
        <v>163.4</v>
      </c>
      <c r="AL1316" t="n">
        <v>893.6</v>
      </c>
      <c r="AR1316" t="n">
        <v>137809.6</v>
      </c>
      <c r="AV1316" t="n">
        <v>61495.2</v>
      </c>
      <c r="AW1316" t="n">
        <v>0</v>
      </c>
      <c r="AY1316" t="n">
        <v>91.7</v>
      </c>
      <c r="BC1316" t="n">
        <v>1106.2</v>
      </c>
    </row>
    <row r="1317">
      <c r="A1317" s="4" t="n">
        <v>45512</v>
      </c>
      <c r="C1317" t="n">
        <v>838.8</v>
      </c>
      <c r="D1317" t="n">
        <v>478.9</v>
      </c>
      <c r="E1317" t="n">
        <v>92.2</v>
      </c>
      <c r="F1317" t="n">
        <v>1496.6</v>
      </c>
      <c r="G1317" t="n">
        <v>1261.7</v>
      </c>
      <c r="H1317" t="n">
        <v>1174.8</v>
      </c>
      <c r="I1317" t="n">
        <v>198.1</v>
      </c>
      <c r="J1317" t="n">
        <v>283.9</v>
      </c>
      <c r="K1317" t="n">
        <v>1402.9</v>
      </c>
      <c r="O1317" t="n">
        <v>39.2</v>
      </c>
      <c r="S1317" t="n">
        <v>3308.6</v>
      </c>
      <c r="U1317" t="n">
        <v>46765.8</v>
      </c>
      <c r="V1317" t="n">
        <v>8383.799999999999</v>
      </c>
      <c r="W1317" t="n">
        <v>1617.1</v>
      </c>
      <c r="X1317" t="n">
        <v>108413.6</v>
      </c>
      <c r="Y1317" t="n">
        <v>2315.9</v>
      </c>
      <c r="Z1317" t="n">
        <v>0</v>
      </c>
      <c r="AA1317" t="n">
        <v>27855.2</v>
      </c>
      <c r="AB1317" t="n">
        <v>7053</v>
      </c>
      <c r="AC1317" t="n">
        <v>0</v>
      </c>
      <c r="AD1317" t="n">
        <v>0</v>
      </c>
      <c r="AE1317" t="n">
        <v>22468.4</v>
      </c>
      <c r="AF1317" t="n">
        <v>0</v>
      </c>
      <c r="AG1317" t="n">
        <v>691.9</v>
      </c>
      <c r="AH1317" t="n">
        <v>1820.5</v>
      </c>
      <c r="AL1317" t="n">
        <v>882</v>
      </c>
      <c r="AR1317" t="n">
        <v>146271.9</v>
      </c>
      <c r="AV1317" t="n">
        <v>63352.8</v>
      </c>
      <c r="AW1317" t="n">
        <v>0</v>
      </c>
      <c r="AY1317" t="n">
        <v>4926</v>
      </c>
      <c r="BC1317" t="n">
        <v>0</v>
      </c>
    </row>
    <row r="1318">
      <c r="A1318" s="4" t="n">
        <v>45513</v>
      </c>
      <c r="C1318" t="n">
        <v>875.7</v>
      </c>
      <c r="D1318" t="n">
        <v>479.6</v>
      </c>
      <c r="E1318" t="n">
        <v>90.5</v>
      </c>
      <c r="F1318" t="n">
        <v>1334.3</v>
      </c>
      <c r="G1318" t="n">
        <v>1291.9</v>
      </c>
      <c r="H1318" t="n">
        <v>1345.2</v>
      </c>
      <c r="I1318" t="n">
        <v>1658.1</v>
      </c>
      <c r="J1318" t="n">
        <v>309.5</v>
      </c>
      <c r="K1318" t="n">
        <v>2185.4</v>
      </c>
      <c r="O1318" t="n">
        <v>27.8</v>
      </c>
      <c r="S1318" t="n">
        <v>475.9</v>
      </c>
      <c r="U1318" t="n">
        <v>51329.5</v>
      </c>
      <c r="V1318" t="n">
        <v>10303.2</v>
      </c>
      <c r="W1318" t="n">
        <v>843.4</v>
      </c>
      <c r="X1318" t="n">
        <v>110936.5</v>
      </c>
      <c r="Y1318" t="n">
        <v>2317.4</v>
      </c>
      <c r="Z1318" t="n">
        <v>0</v>
      </c>
      <c r="AA1318" t="n">
        <v>24703.6</v>
      </c>
      <c r="AB1318" t="n">
        <v>14971</v>
      </c>
      <c r="AC1318" t="n">
        <v>0</v>
      </c>
      <c r="AD1318" t="n">
        <v>0</v>
      </c>
      <c r="AE1318" t="n">
        <v>22457.3</v>
      </c>
      <c r="AF1318" t="n">
        <v>0</v>
      </c>
      <c r="AG1318" t="n">
        <v>692</v>
      </c>
      <c r="AH1318" t="n">
        <v>15532.2</v>
      </c>
      <c r="AL1318" t="n">
        <v>719</v>
      </c>
      <c r="AR1318" t="n">
        <v>129727.3</v>
      </c>
      <c r="AV1318" t="n">
        <v>62118.7</v>
      </c>
      <c r="AW1318" t="n">
        <v>0</v>
      </c>
      <c r="AY1318" t="n">
        <v>4603.1</v>
      </c>
      <c r="BC1318" t="n">
        <v>9.199999999999999</v>
      </c>
    </row>
    <row r="1319">
      <c r="A1319" s="4" t="n">
        <v>45514</v>
      </c>
      <c r="C1319" t="n">
        <v>871.8</v>
      </c>
      <c r="D1319" t="n">
        <v>456.6</v>
      </c>
      <c r="E1319" t="n">
        <v>87.90000000000001</v>
      </c>
      <c r="F1319" t="n">
        <v>1456.2</v>
      </c>
      <c r="G1319" t="n">
        <v>1231.2</v>
      </c>
      <c r="H1319" t="n">
        <v>1437.2</v>
      </c>
      <c r="I1319" t="n">
        <v>0</v>
      </c>
      <c r="J1319" t="n">
        <v>312.9</v>
      </c>
      <c r="K1319" t="n">
        <v>454.7</v>
      </c>
      <c r="O1319" t="n">
        <v>16.4</v>
      </c>
      <c r="S1319" t="n">
        <v>659.4</v>
      </c>
      <c r="U1319" t="n">
        <v>72965.39999999999</v>
      </c>
      <c r="V1319" t="n">
        <v>9969.200000000001</v>
      </c>
      <c r="W1319" t="n">
        <v>0</v>
      </c>
      <c r="X1319" t="n">
        <v>80103.10000000001</v>
      </c>
      <c r="Y1319" t="n">
        <v>2332</v>
      </c>
      <c r="Z1319" t="n">
        <v>0</v>
      </c>
      <c r="AA1319" t="n">
        <v>30228.9</v>
      </c>
      <c r="AB1319" t="n">
        <v>18653</v>
      </c>
      <c r="AC1319" t="n">
        <v>0</v>
      </c>
      <c r="AD1319" t="n">
        <v>0</v>
      </c>
      <c r="AE1319" t="n">
        <v>22415.2</v>
      </c>
      <c r="AF1319" t="n">
        <v>0</v>
      </c>
      <c r="AG1319" t="n">
        <v>693.4</v>
      </c>
      <c r="AH1319" t="n">
        <v>10591.2</v>
      </c>
      <c r="AL1319" t="n">
        <v>694.4</v>
      </c>
      <c r="AR1319" t="n">
        <v>108052.5</v>
      </c>
      <c r="AV1319" t="n">
        <v>51284.4</v>
      </c>
      <c r="AW1319" t="n">
        <v>0</v>
      </c>
      <c r="AY1319" t="n">
        <v>774</v>
      </c>
      <c r="BC1319" t="n">
        <v>0</v>
      </c>
    </row>
    <row r="1320">
      <c r="A1320" s="4" t="n">
        <v>45515</v>
      </c>
      <c r="C1320" t="n">
        <v>881.1</v>
      </c>
      <c r="D1320" t="n">
        <v>472.8</v>
      </c>
      <c r="E1320" t="n">
        <v>88.59999999999999</v>
      </c>
      <c r="F1320" t="n">
        <v>1358.4</v>
      </c>
      <c r="G1320" t="n">
        <v>1366.2</v>
      </c>
      <c r="H1320" t="n">
        <v>1337.4</v>
      </c>
      <c r="I1320" t="n">
        <v>79.7</v>
      </c>
      <c r="J1320" t="n">
        <v>308.5</v>
      </c>
      <c r="K1320" t="n">
        <v>299.9</v>
      </c>
      <c r="O1320" t="n">
        <v>46.4</v>
      </c>
      <c r="S1320" t="n">
        <v>653.2</v>
      </c>
      <c r="U1320" t="n">
        <v>54023.9</v>
      </c>
      <c r="V1320" t="n">
        <v>9409.9</v>
      </c>
      <c r="W1320" t="n">
        <v>0</v>
      </c>
      <c r="X1320" t="n">
        <v>63571.7</v>
      </c>
      <c r="Y1320" t="n">
        <v>2339.6</v>
      </c>
      <c r="Z1320" t="n">
        <v>0</v>
      </c>
      <c r="AA1320" t="n">
        <v>40543.7</v>
      </c>
      <c r="AB1320" t="n">
        <v>12385</v>
      </c>
      <c r="AC1320" t="n">
        <v>0</v>
      </c>
      <c r="AD1320" t="n">
        <v>0</v>
      </c>
      <c r="AE1320" t="n">
        <v>22326.2</v>
      </c>
      <c r="AF1320" t="n">
        <v>0</v>
      </c>
      <c r="AG1320" t="n">
        <v>687.1</v>
      </c>
      <c r="AH1320" t="n">
        <v>2552.9</v>
      </c>
      <c r="AL1320" t="n">
        <v>684.5</v>
      </c>
      <c r="AR1320" t="n">
        <v>104717.1</v>
      </c>
      <c r="AV1320" t="n">
        <v>50883.7</v>
      </c>
      <c r="AW1320" t="n">
        <v>0</v>
      </c>
      <c r="AY1320" t="n">
        <v>409.4</v>
      </c>
      <c r="BC1320" t="n">
        <v>380</v>
      </c>
    </row>
    <row r="1321">
      <c r="A1321" s="4" t="n">
        <v>45516</v>
      </c>
      <c r="C1321" t="n">
        <v>893.5</v>
      </c>
      <c r="D1321" t="n">
        <v>480.5</v>
      </c>
      <c r="E1321" t="n">
        <v>81.8</v>
      </c>
      <c r="F1321" t="n">
        <v>1465.3</v>
      </c>
      <c r="G1321" t="n">
        <v>1347.4</v>
      </c>
      <c r="H1321" t="n">
        <v>1290.7</v>
      </c>
      <c r="I1321" t="n">
        <v>0</v>
      </c>
      <c r="J1321" t="n">
        <v>307.8</v>
      </c>
      <c r="K1321" t="n">
        <v>335.4</v>
      </c>
      <c r="O1321" t="n">
        <v>20.3</v>
      </c>
      <c r="S1321" t="n">
        <v>1949.4</v>
      </c>
      <c r="U1321" t="n">
        <v>47839.9</v>
      </c>
      <c r="V1321" t="n">
        <v>10183.5</v>
      </c>
      <c r="W1321" t="n">
        <v>510.7</v>
      </c>
      <c r="X1321" t="n">
        <v>96126.7</v>
      </c>
      <c r="Y1321" t="n">
        <v>2547.7</v>
      </c>
      <c r="Z1321" t="n">
        <v>0</v>
      </c>
      <c r="AA1321" t="n">
        <v>30732.7</v>
      </c>
      <c r="AB1321" t="n">
        <v>16064</v>
      </c>
      <c r="AC1321" t="n">
        <v>0</v>
      </c>
      <c r="AD1321" t="n">
        <v>0</v>
      </c>
      <c r="AE1321" t="n">
        <v>22241.3</v>
      </c>
      <c r="AF1321" t="n">
        <v>0</v>
      </c>
      <c r="AG1321" t="n">
        <v>569.6</v>
      </c>
      <c r="AH1321" t="n">
        <v>0</v>
      </c>
      <c r="AL1321" t="n">
        <v>741.7</v>
      </c>
      <c r="AR1321" t="n">
        <v>135453.1</v>
      </c>
      <c r="AV1321" t="n">
        <v>60655.1</v>
      </c>
      <c r="AW1321" t="n">
        <v>0</v>
      </c>
      <c r="AY1321" t="n">
        <v>0</v>
      </c>
      <c r="BC1321" t="n">
        <v>790.1</v>
      </c>
    </row>
    <row r="1322">
      <c r="A1322" s="4" t="n">
        <v>45517</v>
      </c>
      <c r="C1322" t="n">
        <v>884.2</v>
      </c>
      <c r="D1322" t="n">
        <v>478.6</v>
      </c>
      <c r="E1322" t="n">
        <v>90.2</v>
      </c>
      <c r="F1322" t="n">
        <v>1485.3</v>
      </c>
      <c r="G1322" t="n">
        <v>1227.6</v>
      </c>
      <c r="H1322" t="n">
        <v>835</v>
      </c>
      <c r="I1322" t="n">
        <v>0</v>
      </c>
      <c r="J1322" t="n">
        <v>304.8</v>
      </c>
      <c r="K1322" t="n">
        <v>338.3</v>
      </c>
      <c r="O1322" t="n">
        <v>31.7</v>
      </c>
      <c r="S1322" t="n">
        <v>1831.4</v>
      </c>
      <c r="U1322" t="n">
        <v>45949.6</v>
      </c>
      <c r="V1322" t="n">
        <v>9578.700000000001</v>
      </c>
      <c r="W1322" t="n">
        <v>1080</v>
      </c>
      <c r="X1322" t="n">
        <v>92898.39999999999</v>
      </c>
      <c r="Y1322" t="n">
        <v>2620.1</v>
      </c>
      <c r="Z1322" t="n">
        <v>0</v>
      </c>
      <c r="AA1322" t="n">
        <v>27675.2</v>
      </c>
      <c r="AB1322" t="n">
        <v>9978</v>
      </c>
      <c r="AC1322" t="n">
        <v>0</v>
      </c>
      <c r="AD1322" t="n">
        <v>0</v>
      </c>
      <c r="AE1322" t="n">
        <v>22518.8</v>
      </c>
      <c r="AF1322" t="n">
        <v>0</v>
      </c>
      <c r="AG1322" t="n">
        <v>507.3</v>
      </c>
      <c r="AH1322" t="n">
        <v>0</v>
      </c>
      <c r="AL1322" t="n">
        <v>772.2</v>
      </c>
      <c r="AR1322" t="n">
        <v>142002.3</v>
      </c>
      <c r="AV1322" t="n">
        <v>65180.7</v>
      </c>
      <c r="AW1322" t="n">
        <v>0</v>
      </c>
      <c r="AY1322" t="n">
        <v>0</v>
      </c>
      <c r="BC1322" t="n">
        <v>786.9</v>
      </c>
    </row>
    <row r="1323">
      <c r="A1323" s="4" t="n">
        <v>45518</v>
      </c>
      <c r="C1323" t="n">
        <v>892.7</v>
      </c>
      <c r="D1323" t="n">
        <v>487.9</v>
      </c>
      <c r="E1323" t="n">
        <v>90.5</v>
      </c>
      <c r="F1323" t="n">
        <v>1542.8</v>
      </c>
      <c r="G1323" t="n">
        <v>1247.8</v>
      </c>
      <c r="H1323" t="n">
        <v>1202.5</v>
      </c>
      <c r="I1323" t="n">
        <v>0</v>
      </c>
      <c r="J1323" t="n">
        <v>321.3</v>
      </c>
      <c r="K1323" t="n">
        <v>350.2</v>
      </c>
      <c r="O1323" t="n">
        <v>32.4</v>
      </c>
      <c r="S1323" t="n">
        <v>1071.1</v>
      </c>
      <c r="U1323" t="n">
        <v>38959.4</v>
      </c>
      <c r="V1323" t="n">
        <v>9434</v>
      </c>
      <c r="W1323" t="n">
        <v>1134.7</v>
      </c>
      <c r="X1323" t="n">
        <v>90480.5</v>
      </c>
      <c r="Y1323" t="n">
        <v>2687.7</v>
      </c>
      <c r="Z1323" t="n">
        <v>0</v>
      </c>
      <c r="AA1323" t="n">
        <v>24511.6</v>
      </c>
      <c r="AB1323" t="n">
        <v>7797</v>
      </c>
      <c r="AC1323" t="n">
        <v>0</v>
      </c>
      <c r="AD1323" t="n">
        <v>0</v>
      </c>
      <c r="AE1323" t="n">
        <v>22489.9</v>
      </c>
      <c r="AF1323" t="n">
        <v>0</v>
      </c>
      <c r="AG1323" t="n">
        <v>462.2</v>
      </c>
      <c r="AH1323" t="n">
        <v>1218.9</v>
      </c>
      <c r="AL1323" t="n">
        <v>788.5</v>
      </c>
      <c r="AR1323" t="n">
        <v>136777.5</v>
      </c>
      <c r="AV1323" t="n">
        <v>64555.9</v>
      </c>
      <c r="AW1323" t="n">
        <v>0</v>
      </c>
      <c r="AY1323" t="n">
        <v>0</v>
      </c>
      <c r="BC1323" t="n">
        <v>793.2</v>
      </c>
    </row>
    <row r="1324">
      <c r="A1324" s="4" t="n">
        <v>45519</v>
      </c>
      <c r="C1324" t="n">
        <v>873.8</v>
      </c>
      <c r="D1324" t="n">
        <v>484</v>
      </c>
      <c r="E1324" t="n">
        <v>93.8</v>
      </c>
      <c r="F1324" t="n">
        <v>1593.5</v>
      </c>
      <c r="G1324" t="n">
        <v>1253.4</v>
      </c>
      <c r="H1324" t="n">
        <v>1065.6</v>
      </c>
      <c r="I1324" t="n">
        <v>0</v>
      </c>
      <c r="J1324" t="n">
        <v>307.4</v>
      </c>
      <c r="K1324" t="n">
        <v>98.5</v>
      </c>
      <c r="O1324" t="n">
        <v>25.7</v>
      </c>
      <c r="S1324" t="n">
        <v>1365.5</v>
      </c>
      <c r="U1324" t="n">
        <v>24465.7</v>
      </c>
      <c r="V1324" t="n">
        <v>8640.1</v>
      </c>
      <c r="W1324" t="n">
        <v>1966.7</v>
      </c>
      <c r="X1324" t="n">
        <v>89921.60000000001</v>
      </c>
      <c r="Y1324" t="n">
        <v>2751.1</v>
      </c>
      <c r="Z1324" t="n">
        <v>0</v>
      </c>
      <c r="AA1324" t="n">
        <v>20039.5</v>
      </c>
      <c r="AB1324" t="n">
        <v>9463</v>
      </c>
      <c r="AC1324" t="n">
        <v>0</v>
      </c>
      <c r="AD1324" t="n">
        <v>0</v>
      </c>
      <c r="AE1324" t="n">
        <v>22470.5</v>
      </c>
      <c r="AF1324" t="n">
        <v>0</v>
      </c>
      <c r="AG1324" t="n">
        <v>442.3</v>
      </c>
      <c r="AH1324" t="n">
        <v>0</v>
      </c>
      <c r="AL1324" t="n">
        <v>742.2</v>
      </c>
      <c r="AR1324" t="n">
        <v>137585.4</v>
      </c>
      <c r="AV1324" t="n">
        <v>64093.4</v>
      </c>
      <c r="AW1324" t="n">
        <v>0</v>
      </c>
      <c r="AY1324" t="n">
        <v>0</v>
      </c>
      <c r="BC1324" t="n">
        <v>1292.9</v>
      </c>
    </row>
    <row r="1325">
      <c r="A1325" s="4" t="n">
        <v>45520</v>
      </c>
      <c r="C1325" t="n">
        <v>859.5</v>
      </c>
      <c r="D1325" t="n">
        <v>492.4</v>
      </c>
      <c r="E1325" t="n">
        <v>96.2</v>
      </c>
      <c r="F1325" t="n">
        <v>1550.2</v>
      </c>
      <c r="G1325" t="n">
        <v>1178.5</v>
      </c>
      <c r="H1325" t="n">
        <v>928</v>
      </c>
      <c r="I1325" t="n">
        <v>0</v>
      </c>
      <c r="J1325" t="n">
        <v>307.4</v>
      </c>
      <c r="K1325" t="n">
        <v>372.2</v>
      </c>
      <c r="O1325" t="n">
        <v>36.1</v>
      </c>
      <c r="S1325" t="n">
        <v>2120.4</v>
      </c>
      <c r="U1325" t="n">
        <v>27608.1</v>
      </c>
      <c r="V1325" t="n">
        <v>8006</v>
      </c>
      <c r="W1325" t="n">
        <v>587.2</v>
      </c>
      <c r="X1325" t="n">
        <v>97877.7</v>
      </c>
      <c r="Y1325" t="n">
        <v>2712.3</v>
      </c>
      <c r="Z1325" t="n">
        <v>0</v>
      </c>
      <c r="AA1325" t="n">
        <v>15535.7</v>
      </c>
      <c r="AB1325" t="n">
        <v>12972</v>
      </c>
      <c r="AC1325" t="n">
        <v>0</v>
      </c>
      <c r="AD1325" t="n">
        <v>0</v>
      </c>
      <c r="AE1325" t="n">
        <v>22405.6</v>
      </c>
      <c r="AF1325" t="n">
        <v>0</v>
      </c>
      <c r="AG1325" t="n">
        <v>426.6</v>
      </c>
      <c r="AH1325" t="n">
        <v>0</v>
      </c>
      <c r="AL1325" t="n">
        <v>714.7</v>
      </c>
      <c r="AR1325" t="n">
        <v>146885.9</v>
      </c>
      <c r="AV1325" t="n">
        <v>65052</v>
      </c>
      <c r="AW1325" t="n">
        <v>0</v>
      </c>
      <c r="AY1325" t="n">
        <v>0</v>
      </c>
      <c r="BC1325" t="n">
        <v>1566.2</v>
      </c>
    </row>
    <row r="1326">
      <c r="A1326" s="4" t="n">
        <v>45521</v>
      </c>
      <c r="C1326" t="n">
        <v>892.3</v>
      </c>
      <c r="D1326" t="n">
        <v>491.4</v>
      </c>
      <c r="E1326" t="n">
        <v>100.7</v>
      </c>
      <c r="F1326" t="n">
        <v>1464.2</v>
      </c>
      <c r="G1326" t="n">
        <v>1270.9</v>
      </c>
      <c r="H1326" t="n">
        <v>1224.3</v>
      </c>
      <c r="I1326" t="n">
        <v>0</v>
      </c>
      <c r="J1326" t="n">
        <v>316.8</v>
      </c>
      <c r="K1326" t="n">
        <v>63.2</v>
      </c>
      <c r="O1326" t="n">
        <v>54.2</v>
      </c>
      <c r="S1326" t="n">
        <v>127.4</v>
      </c>
      <c r="U1326" t="n">
        <v>22791.5</v>
      </c>
      <c r="V1326" t="n">
        <v>9632.5</v>
      </c>
      <c r="W1326" t="n">
        <v>292.3</v>
      </c>
      <c r="X1326" t="n">
        <v>76592.3</v>
      </c>
      <c r="Y1326" t="n">
        <v>2784.9</v>
      </c>
      <c r="Z1326" t="n">
        <v>0</v>
      </c>
      <c r="AA1326" t="n">
        <v>10103.2</v>
      </c>
      <c r="AB1326" t="n">
        <v>23224</v>
      </c>
      <c r="AC1326" t="n">
        <v>0</v>
      </c>
      <c r="AD1326" t="n">
        <v>0</v>
      </c>
      <c r="AE1326" t="n">
        <v>22489.3</v>
      </c>
      <c r="AF1326" t="n">
        <v>0</v>
      </c>
      <c r="AG1326" t="n">
        <v>523.6</v>
      </c>
      <c r="AH1326" t="n">
        <v>0</v>
      </c>
      <c r="AL1326" t="n">
        <v>725.9</v>
      </c>
      <c r="AR1326" t="n">
        <v>128420.2</v>
      </c>
      <c r="AV1326" t="n">
        <v>62613.3</v>
      </c>
      <c r="AW1326" t="n">
        <v>0</v>
      </c>
      <c r="AY1326" t="n">
        <v>0</v>
      </c>
      <c r="BC1326" t="n">
        <v>1580.6</v>
      </c>
    </row>
    <row r="1327">
      <c r="A1327" s="4" t="n">
        <v>45522</v>
      </c>
      <c r="C1327" t="n">
        <v>867</v>
      </c>
      <c r="D1327" t="n">
        <v>480.7</v>
      </c>
      <c r="E1327" t="n">
        <v>104</v>
      </c>
      <c r="F1327" t="n">
        <v>1504.7</v>
      </c>
      <c r="G1327" t="n">
        <v>1181.7</v>
      </c>
      <c r="H1327" t="n">
        <v>995.2</v>
      </c>
      <c r="I1327" t="n">
        <v>0</v>
      </c>
      <c r="J1327" t="n">
        <v>333.6</v>
      </c>
      <c r="K1327" t="n">
        <v>207.2</v>
      </c>
      <c r="O1327" t="n">
        <v>44.9</v>
      </c>
      <c r="S1327" t="n">
        <v>255.3</v>
      </c>
      <c r="U1327" t="n">
        <v>30744.7</v>
      </c>
      <c r="V1327" t="n">
        <v>6926.2</v>
      </c>
      <c r="W1327" t="n">
        <v>622.5</v>
      </c>
      <c r="X1327" t="n">
        <v>68648.60000000001</v>
      </c>
      <c r="Y1327" t="n">
        <v>2730.9</v>
      </c>
      <c r="Z1327" t="n">
        <v>0</v>
      </c>
      <c r="AA1327" t="n">
        <v>11193.2</v>
      </c>
      <c r="AB1327" t="n">
        <v>16015</v>
      </c>
      <c r="AC1327" t="n">
        <v>0</v>
      </c>
      <c r="AD1327" t="n">
        <v>0</v>
      </c>
      <c r="AE1327" t="n">
        <v>22472.9</v>
      </c>
      <c r="AF1327" t="n">
        <v>0</v>
      </c>
      <c r="AG1327" t="n">
        <v>482</v>
      </c>
      <c r="AH1327" t="n">
        <v>0</v>
      </c>
      <c r="AL1327" t="n">
        <v>774.6</v>
      </c>
      <c r="AR1327" t="n">
        <v>124651.4</v>
      </c>
      <c r="AV1327" t="n">
        <v>59182.8</v>
      </c>
      <c r="AW1327" t="n">
        <v>0</v>
      </c>
      <c r="AY1327" t="n">
        <v>0</v>
      </c>
      <c r="BC1327" t="n">
        <v>1547.5</v>
      </c>
    </row>
    <row r="1328">
      <c r="A1328" s="4" t="n">
        <v>45523</v>
      </c>
      <c r="C1328" t="n">
        <v>889.4</v>
      </c>
      <c r="D1328" t="n">
        <v>485.9</v>
      </c>
      <c r="E1328" t="n">
        <v>102.1</v>
      </c>
      <c r="F1328" t="n">
        <v>1507.5</v>
      </c>
      <c r="G1328" t="n">
        <v>1283.6</v>
      </c>
      <c r="H1328" t="n">
        <v>1096.8</v>
      </c>
      <c r="I1328" t="n">
        <v>2159.1</v>
      </c>
      <c r="J1328" t="n">
        <v>330.8</v>
      </c>
      <c r="K1328" t="n">
        <v>1548.1</v>
      </c>
      <c r="O1328" t="n">
        <v>35.1</v>
      </c>
      <c r="S1328" t="n">
        <v>578.8</v>
      </c>
      <c r="U1328" t="n">
        <v>37245.1</v>
      </c>
      <c r="V1328" t="n">
        <v>6575.3</v>
      </c>
      <c r="W1328" t="n">
        <v>1136.3</v>
      </c>
      <c r="X1328" t="n">
        <v>95368.60000000001</v>
      </c>
      <c r="Y1328" t="n">
        <v>2931.7</v>
      </c>
      <c r="Z1328" t="n">
        <v>0</v>
      </c>
      <c r="AA1328" t="n">
        <v>17917.3</v>
      </c>
      <c r="AB1328" t="n">
        <v>19045</v>
      </c>
      <c r="AC1328" t="n">
        <v>0</v>
      </c>
      <c r="AD1328" t="n">
        <v>0</v>
      </c>
      <c r="AE1328" t="n">
        <v>22427.2</v>
      </c>
      <c r="AF1328" t="n">
        <v>0</v>
      </c>
      <c r="AG1328" t="n">
        <v>475.4</v>
      </c>
      <c r="AH1328" t="n">
        <v>1868.8</v>
      </c>
      <c r="AL1328" t="n">
        <v>807.1</v>
      </c>
      <c r="AR1328" t="n">
        <v>136826.8</v>
      </c>
      <c r="AV1328" t="n">
        <v>63195.1</v>
      </c>
      <c r="AW1328" t="n">
        <v>0</v>
      </c>
      <c r="AY1328" t="n">
        <v>1939.4</v>
      </c>
      <c r="BC1328" t="n">
        <v>2012.6</v>
      </c>
    </row>
    <row r="1329">
      <c r="A1329" s="4" t="n">
        <v>45524</v>
      </c>
      <c r="C1329" t="n">
        <v>894.8</v>
      </c>
      <c r="D1329" t="n">
        <v>473.4</v>
      </c>
      <c r="E1329" t="n">
        <v>96.90000000000001</v>
      </c>
      <c r="F1329" t="n">
        <v>1539.9</v>
      </c>
      <c r="G1329" t="n">
        <v>1306.9</v>
      </c>
      <c r="H1329" t="n">
        <v>846.5</v>
      </c>
      <c r="I1329" t="n">
        <v>2679.7</v>
      </c>
      <c r="J1329" t="n">
        <v>304.2</v>
      </c>
      <c r="K1329" t="n">
        <v>3317.3</v>
      </c>
      <c r="O1329" t="n">
        <v>49</v>
      </c>
      <c r="S1329" t="n">
        <v>236.3</v>
      </c>
      <c r="U1329" t="n">
        <v>28488.8</v>
      </c>
      <c r="V1329" t="n">
        <v>6302.1</v>
      </c>
      <c r="W1329" t="n">
        <v>1350.6</v>
      </c>
      <c r="X1329" t="n">
        <v>97550.2</v>
      </c>
      <c r="Y1329" t="n">
        <v>3255.5</v>
      </c>
      <c r="Z1329" t="n">
        <v>0</v>
      </c>
      <c r="AA1329" t="n">
        <v>32299.8</v>
      </c>
      <c r="AB1329" t="n">
        <v>18696</v>
      </c>
      <c r="AC1329" t="n">
        <v>0</v>
      </c>
      <c r="AD1329" t="n">
        <v>0</v>
      </c>
      <c r="AE1329" t="n">
        <v>22456.5</v>
      </c>
      <c r="AF1329" t="n">
        <v>0</v>
      </c>
      <c r="AG1329" t="n">
        <v>445.8</v>
      </c>
      <c r="AH1329" t="n">
        <v>43155</v>
      </c>
      <c r="AL1329" t="n">
        <v>701.4</v>
      </c>
      <c r="AR1329" t="n">
        <v>108710.2</v>
      </c>
      <c r="AV1329" t="n">
        <v>68414.2</v>
      </c>
      <c r="AW1329" t="n">
        <v>1073.3</v>
      </c>
      <c r="AY1329" t="n">
        <v>7338</v>
      </c>
      <c r="BC1329" t="n">
        <v>549.7</v>
      </c>
    </row>
    <row r="1330">
      <c r="A1330" s="4" t="n">
        <v>45525</v>
      </c>
      <c r="C1330" t="n">
        <v>877.6</v>
      </c>
      <c r="D1330" t="n">
        <v>479.8</v>
      </c>
      <c r="E1330" t="n">
        <v>95.40000000000001</v>
      </c>
      <c r="F1330" t="n">
        <v>1582.6</v>
      </c>
      <c r="G1330" t="n">
        <v>1210.7</v>
      </c>
      <c r="H1330" t="n">
        <v>989.7</v>
      </c>
      <c r="I1330" t="n">
        <v>5816.8</v>
      </c>
      <c r="J1330" t="n">
        <v>324.4</v>
      </c>
      <c r="K1330" t="n">
        <v>3697</v>
      </c>
      <c r="O1330" t="n">
        <v>47.4</v>
      </c>
      <c r="S1330" t="n">
        <v>202</v>
      </c>
      <c r="U1330" t="n">
        <v>25862.3</v>
      </c>
      <c r="V1330" t="n">
        <v>6172.7</v>
      </c>
      <c r="W1330" t="n">
        <v>2143.7</v>
      </c>
      <c r="X1330" t="n">
        <v>119546.5</v>
      </c>
      <c r="Y1330" t="n">
        <v>3393.6</v>
      </c>
      <c r="Z1330" t="n">
        <v>0</v>
      </c>
      <c r="AA1330" t="n">
        <v>22063.2</v>
      </c>
      <c r="AB1330" t="n">
        <v>2721</v>
      </c>
      <c r="AC1330" t="n">
        <v>0</v>
      </c>
      <c r="AD1330" t="n">
        <v>0</v>
      </c>
      <c r="AE1330" t="n">
        <v>22519.9</v>
      </c>
      <c r="AF1330" t="n">
        <v>0</v>
      </c>
      <c r="AG1330" t="n">
        <v>459.6</v>
      </c>
      <c r="AH1330" t="n">
        <v>61220.3</v>
      </c>
      <c r="AL1330" t="n">
        <v>644.5</v>
      </c>
      <c r="AR1330" t="n">
        <v>92076.5</v>
      </c>
      <c r="AV1330" t="n">
        <v>66818.89999999999</v>
      </c>
      <c r="AW1330" t="n">
        <v>65.90000000000001</v>
      </c>
      <c r="AY1330" t="n">
        <v>9635.5</v>
      </c>
      <c r="BC1330" t="n">
        <v>250.3</v>
      </c>
    </row>
    <row r="1331">
      <c r="A1331" s="4" t="n">
        <v>45526</v>
      </c>
      <c r="C1331" t="n">
        <v>871.9</v>
      </c>
      <c r="D1331" t="n">
        <v>493.2</v>
      </c>
      <c r="E1331" t="n">
        <v>97.2</v>
      </c>
      <c r="F1331" t="n">
        <v>1486</v>
      </c>
      <c r="G1331" t="n">
        <v>943.7</v>
      </c>
      <c r="H1331" t="n">
        <v>1139</v>
      </c>
      <c r="I1331" t="n">
        <v>3425.3</v>
      </c>
      <c r="J1331" t="n">
        <v>322.5</v>
      </c>
      <c r="K1331" t="n">
        <v>2377.8</v>
      </c>
      <c r="O1331" t="n">
        <v>80.5</v>
      </c>
      <c r="S1331" t="n">
        <v>329.6</v>
      </c>
      <c r="U1331" t="n">
        <v>21493.5</v>
      </c>
      <c r="V1331" t="n">
        <v>9477</v>
      </c>
      <c r="W1331" t="n">
        <v>1201.8</v>
      </c>
      <c r="X1331" t="n">
        <v>115480.3</v>
      </c>
      <c r="Y1331" t="n">
        <v>3406.8</v>
      </c>
      <c r="Z1331" t="n">
        <v>0</v>
      </c>
      <c r="AA1331" t="n">
        <v>23265</v>
      </c>
      <c r="AB1331" t="n">
        <v>8639</v>
      </c>
      <c r="AC1331" t="n">
        <v>0</v>
      </c>
      <c r="AD1331" t="n">
        <v>0</v>
      </c>
      <c r="AE1331" t="n">
        <v>22485.1</v>
      </c>
      <c r="AF1331" t="n">
        <v>0</v>
      </c>
      <c r="AG1331" t="n">
        <v>730.4</v>
      </c>
      <c r="AH1331" t="n">
        <v>77627.2</v>
      </c>
      <c r="AL1331" t="n">
        <v>660</v>
      </c>
      <c r="AR1331" t="n">
        <v>86996.39999999999</v>
      </c>
      <c r="AV1331" t="n">
        <v>69868.8</v>
      </c>
      <c r="AW1331" t="n">
        <v>299.6</v>
      </c>
      <c r="AY1331" t="n">
        <v>7795.9</v>
      </c>
      <c r="BC1331" t="n">
        <v>1056.4</v>
      </c>
    </row>
    <row r="1332">
      <c r="A1332" s="4" t="n">
        <v>45527</v>
      </c>
      <c r="C1332" t="n">
        <v>843.6</v>
      </c>
      <c r="D1332" t="n">
        <v>491.8</v>
      </c>
      <c r="E1332" t="n">
        <v>100.6</v>
      </c>
      <c r="F1332" t="n">
        <v>1490.9</v>
      </c>
      <c r="G1332" t="n">
        <v>1046.1</v>
      </c>
      <c r="H1332" t="n">
        <v>860</v>
      </c>
      <c r="I1332" t="n">
        <v>2005.2</v>
      </c>
      <c r="J1332" t="n">
        <v>311.7</v>
      </c>
      <c r="K1332" t="n">
        <v>1057.6</v>
      </c>
      <c r="O1332" t="n">
        <v>93.09999999999999</v>
      </c>
      <c r="S1332" t="n">
        <v>860</v>
      </c>
      <c r="U1332" t="n">
        <v>15779.9</v>
      </c>
      <c r="V1332" t="n">
        <v>8100.6</v>
      </c>
      <c r="W1332" t="n">
        <v>1340.5</v>
      </c>
      <c r="X1332" t="n">
        <v>111903.4</v>
      </c>
      <c r="Y1332" t="n">
        <v>3458.5</v>
      </c>
      <c r="Z1332" t="n">
        <v>0</v>
      </c>
      <c r="AA1332" t="n">
        <v>22739.7</v>
      </c>
      <c r="AB1332" t="n">
        <v>0</v>
      </c>
      <c r="AC1332" t="n">
        <v>0</v>
      </c>
      <c r="AD1332" t="n">
        <v>0</v>
      </c>
      <c r="AE1332" t="n">
        <v>22458</v>
      </c>
      <c r="AF1332" t="n">
        <v>0</v>
      </c>
      <c r="AG1332" t="n">
        <v>562.7</v>
      </c>
      <c r="AH1332" t="n">
        <v>74610.89999999999</v>
      </c>
      <c r="AL1332" t="n">
        <v>777.1</v>
      </c>
      <c r="AR1332" t="n">
        <v>85722.10000000001</v>
      </c>
      <c r="AV1332" t="n">
        <v>74851.5</v>
      </c>
      <c r="AW1332" t="n">
        <v>845.9</v>
      </c>
      <c r="AY1332" t="n">
        <v>6756.9</v>
      </c>
      <c r="BC1332" t="n">
        <v>1659.6</v>
      </c>
    </row>
    <row r="1333">
      <c r="A1333" s="4" t="n">
        <v>45528</v>
      </c>
      <c r="C1333" t="n">
        <v>850.9</v>
      </c>
      <c r="D1333" t="n">
        <v>495.1</v>
      </c>
      <c r="E1333" t="n">
        <v>101.8</v>
      </c>
      <c r="F1333" t="n">
        <v>1566</v>
      </c>
      <c r="G1333" t="n">
        <v>1258.8</v>
      </c>
      <c r="H1333" t="n">
        <v>678.4</v>
      </c>
      <c r="I1333" t="n">
        <v>1198.3</v>
      </c>
      <c r="J1333" t="n">
        <v>346.3</v>
      </c>
      <c r="K1333" t="n">
        <v>704.9</v>
      </c>
      <c r="O1333" t="n">
        <v>89.3</v>
      </c>
      <c r="S1333" t="n">
        <v>151.2</v>
      </c>
      <c r="U1333" t="n">
        <v>16968</v>
      </c>
      <c r="V1333" t="n">
        <v>6375.8</v>
      </c>
      <c r="W1333" t="n">
        <v>1075.3</v>
      </c>
      <c r="X1333" t="n">
        <v>114426.4</v>
      </c>
      <c r="Y1333" t="n">
        <v>3431.4</v>
      </c>
      <c r="Z1333" t="n">
        <v>0</v>
      </c>
      <c r="AA1333" t="n">
        <v>27711.2</v>
      </c>
      <c r="AB1333" t="n">
        <v>0</v>
      </c>
      <c r="AC1333" t="n">
        <v>0</v>
      </c>
      <c r="AD1333" t="n">
        <v>0</v>
      </c>
      <c r="AE1333" t="n">
        <v>22417</v>
      </c>
      <c r="AF1333" t="n">
        <v>0</v>
      </c>
      <c r="AG1333" t="n">
        <v>614.9</v>
      </c>
      <c r="AH1333" t="n">
        <v>52241</v>
      </c>
      <c r="AL1333" t="n">
        <v>709.4</v>
      </c>
      <c r="AR1333" t="n">
        <v>80108.7</v>
      </c>
      <c r="AV1333" t="n">
        <v>66680.2</v>
      </c>
      <c r="AW1333" t="n">
        <v>399.6</v>
      </c>
      <c r="AY1333" t="n">
        <v>6676.2</v>
      </c>
      <c r="BC1333" t="n">
        <v>480.5</v>
      </c>
    </row>
    <row r="1334">
      <c r="A1334" s="4" t="n">
        <v>45529</v>
      </c>
      <c r="C1334" t="n">
        <v>864</v>
      </c>
      <c r="D1334" t="n">
        <v>493.2</v>
      </c>
      <c r="E1334" t="n">
        <v>100.1</v>
      </c>
      <c r="F1334" t="n">
        <v>1548.3</v>
      </c>
      <c r="G1334" t="n">
        <v>1260</v>
      </c>
      <c r="H1334" t="n">
        <v>885.8</v>
      </c>
      <c r="I1334" t="n">
        <v>622.5</v>
      </c>
      <c r="J1334" t="n">
        <v>342.6</v>
      </c>
      <c r="K1334" t="n">
        <v>1746.1</v>
      </c>
      <c r="O1334" t="n">
        <v>64.8</v>
      </c>
      <c r="S1334" t="n">
        <v>741</v>
      </c>
      <c r="U1334" t="n">
        <v>44829.2</v>
      </c>
      <c r="V1334" t="n">
        <v>7207.2</v>
      </c>
      <c r="W1334" t="n">
        <v>644.1</v>
      </c>
      <c r="X1334" t="n">
        <v>70891.7</v>
      </c>
      <c r="Y1334" t="n">
        <v>3487.3</v>
      </c>
      <c r="Z1334" t="n">
        <v>0</v>
      </c>
      <c r="AA1334" t="n">
        <v>36495.7</v>
      </c>
      <c r="AB1334" t="n">
        <v>10301</v>
      </c>
      <c r="AC1334" t="n">
        <v>0</v>
      </c>
      <c r="AD1334" t="n">
        <v>0</v>
      </c>
      <c r="AE1334" t="n">
        <v>22455.3</v>
      </c>
      <c r="AF1334" t="n">
        <v>0</v>
      </c>
      <c r="AG1334" t="n">
        <v>579.5</v>
      </c>
      <c r="AH1334" t="n">
        <v>46893.2</v>
      </c>
      <c r="AL1334" t="n">
        <v>722.8</v>
      </c>
      <c r="AR1334" t="n">
        <v>75999.10000000001</v>
      </c>
      <c r="AV1334" t="n">
        <v>58440.5</v>
      </c>
      <c r="AW1334" t="n">
        <v>246.9</v>
      </c>
      <c r="AY1334" t="n">
        <v>6953.6</v>
      </c>
      <c r="BC1334" t="n">
        <v>0</v>
      </c>
    </row>
    <row r="1335">
      <c r="A1335" s="4" t="n">
        <v>45530</v>
      </c>
      <c r="C1335" t="n">
        <v>805.5</v>
      </c>
      <c r="D1335" t="n">
        <v>490</v>
      </c>
      <c r="E1335" t="n">
        <v>96.8</v>
      </c>
      <c r="F1335" t="n">
        <v>1523.5</v>
      </c>
      <c r="G1335" t="n">
        <v>1294.7</v>
      </c>
      <c r="H1335" t="n">
        <v>1142.2</v>
      </c>
      <c r="I1335" t="n">
        <v>1369</v>
      </c>
      <c r="J1335" t="n">
        <v>339.9</v>
      </c>
      <c r="K1335" t="n">
        <v>1698.6</v>
      </c>
      <c r="O1335" t="n">
        <v>49.3</v>
      </c>
      <c r="S1335" t="n">
        <v>191</v>
      </c>
      <c r="U1335" t="n">
        <v>60907.2</v>
      </c>
      <c r="V1335" t="n">
        <v>11464.3</v>
      </c>
      <c r="W1335" t="n">
        <v>1278.9</v>
      </c>
      <c r="X1335" t="n">
        <v>88398</v>
      </c>
      <c r="Y1335" t="n">
        <v>3685.2</v>
      </c>
      <c r="Z1335" t="n">
        <v>0</v>
      </c>
      <c r="AA1335" t="n">
        <v>31958.6</v>
      </c>
      <c r="AB1335" t="n">
        <v>3644</v>
      </c>
      <c r="AC1335" t="n">
        <v>0</v>
      </c>
      <c r="AD1335" t="n">
        <v>0</v>
      </c>
      <c r="AE1335" t="n">
        <v>22444.1</v>
      </c>
      <c r="AF1335" t="n">
        <v>0</v>
      </c>
      <c r="AG1335" t="n">
        <v>582.3</v>
      </c>
      <c r="AH1335" t="n">
        <v>53772.8</v>
      </c>
      <c r="AL1335" t="n">
        <v>614.3</v>
      </c>
      <c r="AR1335" t="n">
        <v>79493.5</v>
      </c>
      <c r="AV1335" t="n">
        <v>62438.1</v>
      </c>
      <c r="AW1335" t="n">
        <v>150</v>
      </c>
      <c r="AY1335" t="n">
        <v>5395.8</v>
      </c>
      <c r="BC1335" t="n">
        <v>403</v>
      </c>
    </row>
    <row r="1336">
      <c r="A1336" s="4" t="n">
        <v>45531</v>
      </c>
      <c r="C1336" t="n">
        <v>795.1</v>
      </c>
      <c r="D1336" t="n">
        <v>480.6</v>
      </c>
      <c r="E1336" t="n">
        <v>98.3</v>
      </c>
      <c r="F1336" t="n">
        <v>1472.8</v>
      </c>
      <c r="G1336" t="n">
        <v>1291.4</v>
      </c>
      <c r="H1336" t="n">
        <v>926.9</v>
      </c>
      <c r="I1336" t="n">
        <v>720.7</v>
      </c>
      <c r="J1336" t="n">
        <v>335.4</v>
      </c>
      <c r="K1336" t="n">
        <v>427.8</v>
      </c>
      <c r="O1336" t="n">
        <v>46.6</v>
      </c>
      <c r="S1336" t="n">
        <v>520.6</v>
      </c>
      <c r="U1336" t="n">
        <v>45026.1</v>
      </c>
      <c r="V1336" t="n">
        <v>11259.7</v>
      </c>
      <c r="W1336" t="n">
        <v>1653</v>
      </c>
      <c r="X1336" t="n">
        <v>94144.39999999999</v>
      </c>
      <c r="Y1336" t="n">
        <v>3678.7</v>
      </c>
      <c r="Z1336" t="n">
        <v>0</v>
      </c>
      <c r="AA1336" t="n">
        <v>28343</v>
      </c>
      <c r="AB1336" t="n">
        <v>4557</v>
      </c>
      <c r="AC1336" t="n">
        <v>0</v>
      </c>
      <c r="AD1336" t="n">
        <v>0</v>
      </c>
      <c r="AE1336" t="n">
        <v>22415.7</v>
      </c>
      <c r="AF1336" t="n">
        <v>0</v>
      </c>
      <c r="AG1336" t="n">
        <v>570.9</v>
      </c>
      <c r="AH1336" t="n">
        <v>30402.8</v>
      </c>
      <c r="AL1336" t="n">
        <v>645.9</v>
      </c>
      <c r="AR1336" t="n">
        <v>101256.7</v>
      </c>
      <c r="AV1336" t="n">
        <v>64206.7</v>
      </c>
      <c r="AW1336" t="n">
        <v>271.1</v>
      </c>
      <c r="AY1336" t="n">
        <v>6862.3</v>
      </c>
      <c r="BC1336" t="n">
        <v>0</v>
      </c>
    </row>
    <row r="1337">
      <c r="A1337" s="4" t="n">
        <v>45532</v>
      </c>
      <c r="C1337" t="n">
        <v>848.6</v>
      </c>
      <c r="D1337" t="n">
        <v>487.4</v>
      </c>
      <c r="E1337" t="n">
        <v>96.8</v>
      </c>
      <c r="F1337" t="n">
        <v>1213.2</v>
      </c>
      <c r="G1337" t="n">
        <v>1293.2</v>
      </c>
      <c r="H1337" t="n">
        <v>903.4</v>
      </c>
      <c r="I1337" t="n">
        <v>0</v>
      </c>
      <c r="J1337" t="n">
        <v>333.9</v>
      </c>
      <c r="K1337" t="n">
        <v>515.1</v>
      </c>
      <c r="O1337" t="n">
        <v>18.4</v>
      </c>
      <c r="S1337" t="n">
        <v>1716.9</v>
      </c>
      <c r="U1337" t="n">
        <v>48335</v>
      </c>
      <c r="V1337" t="n">
        <v>10239.5</v>
      </c>
      <c r="W1337" t="n">
        <v>1144</v>
      </c>
      <c r="X1337" t="n">
        <v>76106.7</v>
      </c>
      <c r="Y1337" t="n">
        <v>3644.4</v>
      </c>
      <c r="Z1337" t="n">
        <v>0</v>
      </c>
      <c r="AA1337" t="n">
        <v>25310.7</v>
      </c>
      <c r="AB1337" t="n">
        <v>12863</v>
      </c>
      <c r="AC1337" t="n">
        <v>0</v>
      </c>
      <c r="AD1337" t="n">
        <v>0</v>
      </c>
      <c r="AE1337" t="n">
        <v>22450.7</v>
      </c>
      <c r="AF1337" t="n">
        <v>0</v>
      </c>
      <c r="AG1337" t="n">
        <v>530.7</v>
      </c>
      <c r="AH1337" t="n">
        <v>294.7</v>
      </c>
      <c r="AL1337" t="n">
        <v>623.9</v>
      </c>
      <c r="AR1337" t="n">
        <v>127704.1</v>
      </c>
      <c r="AV1337" t="n">
        <v>62458.5</v>
      </c>
      <c r="AW1337" t="n">
        <v>300.1</v>
      </c>
      <c r="AY1337" t="n">
        <v>5419.2</v>
      </c>
      <c r="BC1337" t="n">
        <v>755.1</v>
      </c>
    </row>
    <row r="1338">
      <c r="A1338" s="4" t="n">
        <v>45533</v>
      </c>
      <c r="C1338" t="n">
        <v>860.6</v>
      </c>
      <c r="D1338" t="n">
        <v>478.3</v>
      </c>
      <c r="E1338" t="n">
        <v>97.40000000000001</v>
      </c>
      <c r="F1338" t="n">
        <v>1449.4</v>
      </c>
      <c r="G1338" t="n">
        <v>1260.6</v>
      </c>
      <c r="H1338" t="n">
        <v>948.2</v>
      </c>
      <c r="I1338" t="n">
        <v>0</v>
      </c>
      <c r="J1338" t="n">
        <v>311.9</v>
      </c>
      <c r="K1338" t="n">
        <v>400</v>
      </c>
      <c r="O1338" t="n">
        <v>132.2</v>
      </c>
      <c r="S1338" t="n">
        <v>271.4</v>
      </c>
      <c r="U1338" t="n">
        <v>36952.6</v>
      </c>
      <c r="V1338" t="n">
        <v>7030.1</v>
      </c>
      <c r="W1338" t="n">
        <v>1169.9</v>
      </c>
      <c r="X1338" t="n">
        <v>76186.2</v>
      </c>
      <c r="Y1338" t="n">
        <v>4127.9</v>
      </c>
      <c r="Z1338" t="n">
        <v>0</v>
      </c>
      <c r="AA1338" t="n">
        <v>20312.7</v>
      </c>
      <c r="AB1338" t="n">
        <v>18742</v>
      </c>
      <c r="AC1338" t="n">
        <v>0</v>
      </c>
      <c r="AD1338" t="n">
        <v>0</v>
      </c>
      <c r="AE1338" t="n">
        <v>22427.5</v>
      </c>
      <c r="AF1338" t="n">
        <v>0</v>
      </c>
      <c r="AG1338" t="n">
        <v>527.8</v>
      </c>
      <c r="AH1338" t="n">
        <v>0</v>
      </c>
      <c r="AL1338" t="n">
        <v>598.7</v>
      </c>
      <c r="AR1338" t="n">
        <v>128479.5</v>
      </c>
      <c r="AV1338" t="n">
        <v>64647.1</v>
      </c>
      <c r="AW1338" t="n">
        <v>384</v>
      </c>
      <c r="AY1338" t="n">
        <v>4334</v>
      </c>
      <c r="BC1338" t="n">
        <v>2283.3</v>
      </c>
    </row>
    <row r="1339">
      <c r="A1339" s="4" t="n">
        <v>45534</v>
      </c>
      <c r="C1339" t="n">
        <v>844.5</v>
      </c>
      <c r="D1339" t="n">
        <v>488.7</v>
      </c>
      <c r="E1339" t="n">
        <v>110.3</v>
      </c>
      <c r="F1339" t="n">
        <v>1481.3</v>
      </c>
      <c r="G1339" t="n">
        <v>1308</v>
      </c>
      <c r="H1339" t="n">
        <v>831.7</v>
      </c>
      <c r="I1339" t="n">
        <v>1565.8</v>
      </c>
      <c r="J1339" t="n">
        <v>324.7</v>
      </c>
      <c r="K1339" t="n">
        <v>666.1</v>
      </c>
      <c r="O1339" t="n">
        <v>31</v>
      </c>
      <c r="S1339" t="n">
        <v>471.9</v>
      </c>
      <c r="U1339" t="n">
        <v>51915.1</v>
      </c>
      <c r="V1339" t="n">
        <v>6363.6</v>
      </c>
      <c r="W1339" t="n">
        <v>1100.8</v>
      </c>
      <c r="X1339" t="n">
        <v>109019</v>
      </c>
      <c r="Y1339" t="n">
        <v>4170.4</v>
      </c>
      <c r="Z1339" t="n">
        <v>0</v>
      </c>
      <c r="AA1339" t="n">
        <v>20946.1</v>
      </c>
      <c r="AB1339" t="n">
        <v>0</v>
      </c>
      <c r="AC1339" t="n">
        <v>0</v>
      </c>
      <c r="AD1339" t="n">
        <v>0</v>
      </c>
      <c r="AE1339" t="n">
        <v>22380.1</v>
      </c>
      <c r="AF1339" t="n">
        <v>0</v>
      </c>
      <c r="AG1339" t="n">
        <v>558.9</v>
      </c>
      <c r="AH1339" t="n">
        <v>68.8</v>
      </c>
      <c r="AL1339" t="n">
        <v>716</v>
      </c>
      <c r="AM1339" t="n">
        <v>0</v>
      </c>
      <c r="AR1339" t="n">
        <v>128458.4</v>
      </c>
      <c r="AV1339" t="n">
        <v>63143.9</v>
      </c>
      <c r="AW1339" t="n">
        <v>410.8</v>
      </c>
      <c r="AY1339" t="n">
        <v>3609.8</v>
      </c>
      <c r="BC1339" t="n">
        <v>3767.7</v>
      </c>
    </row>
    <row r="1340">
      <c r="A1340" s="4" t="n">
        <v>45535</v>
      </c>
      <c r="C1340" t="n">
        <v>863.5</v>
      </c>
      <c r="D1340" t="n">
        <v>497.3</v>
      </c>
      <c r="E1340" t="n">
        <v>100.8</v>
      </c>
      <c r="F1340" t="n">
        <v>1512.1</v>
      </c>
      <c r="G1340" t="n">
        <v>1233.2</v>
      </c>
      <c r="H1340" t="n">
        <v>769.2</v>
      </c>
      <c r="I1340" t="n">
        <v>2954.7</v>
      </c>
      <c r="J1340" t="n">
        <v>334.7</v>
      </c>
      <c r="K1340" t="n">
        <v>147.9</v>
      </c>
      <c r="O1340" t="n">
        <v>44.1</v>
      </c>
      <c r="S1340" t="n">
        <v>753</v>
      </c>
      <c r="U1340" t="n">
        <v>31565.5</v>
      </c>
      <c r="V1340" t="n">
        <v>11228.1</v>
      </c>
      <c r="W1340" t="n">
        <v>2665.4</v>
      </c>
      <c r="X1340" t="n">
        <v>111707.3</v>
      </c>
      <c r="Y1340" t="n">
        <v>4017.9</v>
      </c>
      <c r="Z1340" t="n">
        <v>0</v>
      </c>
      <c r="AA1340" t="n">
        <v>1629.8</v>
      </c>
      <c r="AB1340" t="n">
        <v>22775</v>
      </c>
      <c r="AC1340" t="n">
        <v>0</v>
      </c>
      <c r="AD1340" t="n">
        <v>0</v>
      </c>
      <c r="AE1340" t="n">
        <v>22391.9</v>
      </c>
      <c r="AF1340" t="n">
        <v>0</v>
      </c>
      <c r="AG1340" t="n">
        <v>591.7</v>
      </c>
      <c r="AH1340" t="n">
        <v>0</v>
      </c>
      <c r="AL1340" t="n">
        <v>801.8</v>
      </c>
      <c r="AM1340" t="n">
        <v>0</v>
      </c>
      <c r="AR1340" t="n">
        <v>119556.4</v>
      </c>
      <c r="AV1340" t="n">
        <v>59101.1</v>
      </c>
      <c r="AW1340" t="n">
        <v>383.6</v>
      </c>
      <c r="AY1340" t="n">
        <v>6318.1</v>
      </c>
      <c r="BC1340" t="n">
        <v>2479.9</v>
      </c>
    </row>
    <row r="1341">
      <c r="A1341" s="4" t="n">
        <v>45536</v>
      </c>
      <c r="C1341" t="n">
        <v>850.1</v>
      </c>
      <c r="D1341" t="n">
        <v>493.7</v>
      </c>
      <c r="E1341" t="n">
        <v>107.6</v>
      </c>
      <c r="F1341" t="n">
        <v>1482.3</v>
      </c>
      <c r="G1341" t="n">
        <v>1324.4</v>
      </c>
      <c r="H1341" t="n">
        <v>690.8</v>
      </c>
      <c r="I1341" t="n">
        <v>90.40000000000001</v>
      </c>
      <c r="J1341" t="n">
        <v>323.7</v>
      </c>
      <c r="K1341" t="n">
        <v>254.5</v>
      </c>
      <c r="O1341" t="n">
        <v>42.8</v>
      </c>
      <c r="S1341" t="n">
        <v>245.6</v>
      </c>
      <c r="U1341" t="n">
        <v>57451.7</v>
      </c>
      <c r="V1341" t="n">
        <v>10760.3</v>
      </c>
      <c r="W1341" t="n">
        <v>718.5</v>
      </c>
      <c r="X1341" t="n">
        <v>80156</v>
      </c>
      <c r="Y1341" t="n">
        <v>3963.7</v>
      </c>
      <c r="Z1341" t="n">
        <v>0</v>
      </c>
      <c r="AA1341" t="n">
        <v>1875.7</v>
      </c>
      <c r="AB1341" t="n">
        <v>23590</v>
      </c>
      <c r="AC1341" t="n">
        <v>0</v>
      </c>
      <c r="AD1341" t="n">
        <v>0</v>
      </c>
      <c r="AE1341" t="n">
        <v>22421.5</v>
      </c>
      <c r="AF1341" t="n">
        <v>0</v>
      </c>
      <c r="AG1341" t="n">
        <v>670</v>
      </c>
      <c r="AH1341" t="n">
        <v>0</v>
      </c>
      <c r="AL1341" t="n">
        <v>950.1</v>
      </c>
      <c r="AR1341" t="n">
        <v>103283.6</v>
      </c>
      <c r="AV1341" t="n">
        <v>50843.3</v>
      </c>
      <c r="AW1341" t="n">
        <v>539.9</v>
      </c>
      <c r="AY1341" t="n">
        <v>5004.4</v>
      </c>
      <c r="BC1341" t="n">
        <v>0</v>
      </c>
    </row>
    <row r="1342">
      <c r="A1342" s="4" t="n">
        <v>45537</v>
      </c>
      <c r="C1342" t="n">
        <v>833</v>
      </c>
      <c r="D1342" t="n">
        <v>479.1</v>
      </c>
      <c r="E1342" t="n">
        <v>85.90000000000001</v>
      </c>
      <c r="F1342" t="n">
        <v>1417.3</v>
      </c>
      <c r="G1342" t="n">
        <v>1278.3</v>
      </c>
      <c r="H1342" t="n">
        <v>898.4</v>
      </c>
      <c r="I1342" t="n">
        <v>0</v>
      </c>
      <c r="J1342" t="n">
        <v>321.9</v>
      </c>
      <c r="K1342" t="n">
        <v>77</v>
      </c>
      <c r="O1342" t="n">
        <v>37.4</v>
      </c>
      <c r="S1342" t="n">
        <v>607.3</v>
      </c>
      <c r="U1342" t="n">
        <v>56718.6</v>
      </c>
      <c r="V1342" t="n">
        <v>11930.9</v>
      </c>
      <c r="W1342" t="n">
        <v>1741.6</v>
      </c>
      <c r="X1342" t="n">
        <v>97934.60000000001</v>
      </c>
      <c r="Y1342" t="n">
        <v>3880</v>
      </c>
      <c r="Z1342" t="n">
        <v>0</v>
      </c>
      <c r="AA1342" t="n">
        <v>1448.4</v>
      </c>
      <c r="AB1342" t="n">
        <v>10686</v>
      </c>
      <c r="AC1342" t="n">
        <v>0</v>
      </c>
      <c r="AD1342" t="n">
        <v>0.1</v>
      </c>
      <c r="AE1342" t="n">
        <v>22396.3</v>
      </c>
      <c r="AF1342" t="n">
        <v>0</v>
      </c>
      <c r="AG1342" t="n">
        <v>553.9</v>
      </c>
      <c r="AH1342" t="n">
        <v>0</v>
      </c>
      <c r="AL1342" t="n">
        <v>892.3</v>
      </c>
      <c r="AR1342" t="n">
        <v>119795.5</v>
      </c>
      <c r="AV1342" t="n">
        <v>54594.8</v>
      </c>
      <c r="AW1342" t="n">
        <v>548.9</v>
      </c>
      <c r="AY1342" t="n">
        <v>2545.5</v>
      </c>
      <c r="BC1342" t="n">
        <v>3384.1</v>
      </c>
    </row>
    <row r="1343">
      <c r="A1343" s="4" t="n">
        <v>45538</v>
      </c>
      <c r="C1343" t="n">
        <v>820.4</v>
      </c>
      <c r="D1343" t="n">
        <v>480.2</v>
      </c>
      <c r="E1343" t="n">
        <v>98.09999999999999</v>
      </c>
      <c r="F1343" t="n">
        <v>1445.8</v>
      </c>
      <c r="G1343" t="n">
        <v>1204.1</v>
      </c>
      <c r="H1343" t="n">
        <v>802.4</v>
      </c>
      <c r="I1343" t="n">
        <v>0</v>
      </c>
      <c r="J1343" t="n">
        <v>310.7</v>
      </c>
      <c r="K1343" t="n">
        <v>114.3</v>
      </c>
      <c r="O1343" t="n">
        <v>30.1</v>
      </c>
      <c r="S1343" t="n">
        <v>183.3</v>
      </c>
      <c r="U1343" t="n">
        <v>49687.6</v>
      </c>
      <c r="V1343" t="n">
        <v>11824</v>
      </c>
      <c r="W1343" t="n">
        <v>1386.5</v>
      </c>
      <c r="X1343" t="n">
        <v>88630.39999999999</v>
      </c>
      <c r="Y1343" t="n">
        <v>4497.9</v>
      </c>
      <c r="Z1343" t="n">
        <v>0</v>
      </c>
      <c r="AA1343" t="n">
        <v>1917</v>
      </c>
      <c r="AB1343" t="n">
        <v>12124</v>
      </c>
      <c r="AC1343" t="n">
        <v>0</v>
      </c>
      <c r="AD1343" t="n">
        <v>0</v>
      </c>
      <c r="AE1343" t="n">
        <v>22332.5</v>
      </c>
      <c r="AF1343" t="n">
        <v>0</v>
      </c>
      <c r="AG1343" t="n">
        <v>474.7</v>
      </c>
      <c r="AH1343" t="n">
        <v>0</v>
      </c>
      <c r="AL1343" t="n">
        <v>1000.3</v>
      </c>
      <c r="AR1343" t="n">
        <v>123717.6</v>
      </c>
      <c r="AV1343" t="n">
        <v>55213.5</v>
      </c>
      <c r="AW1343" t="n">
        <v>403.6</v>
      </c>
      <c r="AY1343" t="n">
        <v>6</v>
      </c>
      <c r="BC1343" t="n">
        <v>6499.8</v>
      </c>
    </row>
    <row r="1344">
      <c r="A1344" s="4" t="n">
        <v>45539</v>
      </c>
      <c r="C1344" t="n">
        <v>829.6</v>
      </c>
      <c r="D1344" t="n">
        <v>476.4</v>
      </c>
      <c r="E1344" t="n">
        <v>106.1</v>
      </c>
      <c r="F1344" t="n">
        <v>1471.7</v>
      </c>
      <c r="G1344" t="n">
        <v>1365</v>
      </c>
      <c r="H1344" t="n">
        <v>1213.5</v>
      </c>
      <c r="I1344" t="n">
        <v>0</v>
      </c>
      <c r="J1344" t="n">
        <v>319.7</v>
      </c>
      <c r="K1344" t="n">
        <v>138.5</v>
      </c>
      <c r="O1344" t="n">
        <v>28.3</v>
      </c>
      <c r="S1344" t="n">
        <v>402.9</v>
      </c>
      <c r="U1344" t="n">
        <v>61350.2</v>
      </c>
      <c r="V1344" t="n">
        <v>11798.3</v>
      </c>
      <c r="W1344" t="n">
        <v>1781.3</v>
      </c>
      <c r="X1344" t="n">
        <v>68276.10000000001</v>
      </c>
      <c r="Y1344" t="n">
        <v>4730.8</v>
      </c>
      <c r="Z1344" t="n">
        <v>0</v>
      </c>
      <c r="AA1344" t="n">
        <v>1912.5</v>
      </c>
      <c r="AB1344" t="n">
        <v>7845</v>
      </c>
      <c r="AC1344" t="n">
        <v>0</v>
      </c>
      <c r="AD1344" t="n">
        <v>0</v>
      </c>
      <c r="AE1344" t="n">
        <v>22354.8</v>
      </c>
      <c r="AF1344" t="n">
        <v>0</v>
      </c>
      <c r="AG1344" t="n">
        <v>565.8</v>
      </c>
      <c r="AH1344" t="n">
        <v>0</v>
      </c>
      <c r="AL1344" t="n">
        <v>1040</v>
      </c>
      <c r="AR1344" t="n">
        <v>136166.3</v>
      </c>
      <c r="AV1344" t="n">
        <v>54438.3</v>
      </c>
      <c r="AW1344" t="n">
        <v>47.7</v>
      </c>
      <c r="AY1344" t="n">
        <v>0</v>
      </c>
      <c r="BC1344" t="n">
        <v>2688.5</v>
      </c>
    </row>
    <row r="1345">
      <c r="A1345" s="4" t="n">
        <v>45540</v>
      </c>
      <c r="C1345" t="n">
        <v>816.3</v>
      </c>
      <c r="D1345" t="n">
        <v>483.1</v>
      </c>
      <c r="E1345" t="n">
        <v>113.2</v>
      </c>
      <c r="F1345" t="n">
        <v>1529.6</v>
      </c>
      <c r="G1345" t="n">
        <v>1381.6</v>
      </c>
      <c r="H1345" t="n">
        <v>1041.1</v>
      </c>
      <c r="I1345" t="n">
        <v>0</v>
      </c>
      <c r="J1345" t="n">
        <v>314</v>
      </c>
      <c r="K1345" t="n">
        <v>336</v>
      </c>
      <c r="O1345" t="n">
        <v>32.8</v>
      </c>
      <c r="S1345" t="n">
        <v>921.2</v>
      </c>
      <c r="U1345" t="n">
        <v>65953.7</v>
      </c>
      <c r="V1345" t="n">
        <v>11914</v>
      </c>
      <c r="W1345" t="n">
        <v>2762</v>
      </c>
      <c r="X1345" t="n">
        <v>56701.2</v>
      </c>
      <c r="Y1345" t="n">
        <v>4601.8</v>
      </c>
      <c r="Z1345" t="n">
        <v>0</v>
      </c>
      <c r="AA1345" t="n">
        <v>1803.6</v>
      </c>
      <c r="AB1345" t="n">
        <v>7993</v>
      </c>
      <c r="AC1345" t="n">
        <v>0</v>
      </c>
      <c r="AD1345" t="n">
        <v>0</v>
      </c>
      <c r="AE1345" t="n">
        <v>22312.1</v>
      </c>
      <c r="AF1345" t="n">
        <v>0</v>
      </c>
      <c r="AG1345" t="n">
        <v>534.9</v>
      </c>
      <c r="AH1345" t="n">
        <v>0</v>
      </c>
      <c r="AL1345" t="n">
        <v>1091.9</v>
      </c>
      <c r="AR1345" t="n">
        <v>140506.6</v>
      </c>
      <c r="AV1345" t="n">
        <v>56803.6</v>
      </c>
      <c r="AW1345" t="n">
        <v>0</v>
      </c>
      <c r="AY1345" t="n">
        <v>0</v>
      </c>
      <c r="BC1345" t="n">
        <v>3295.1</v>
      </c>
    </row>
    <row r="1346">
      <c r="A1346" s="4" t="n">
        <v>45541</v>
      </c>
      <c r="C1346" t="n">
        <v>827.9</v>
      </c>
      <c r="D1346" t="n">
        <v>482.7</v>
      </c>
      <c r="E1346" t="n">
        <v>107.7</v>
      </c>
      <c r="F1346" t="n">
        <v>1349.2</v>
      </c>
      <c r="G1346" t="n">
        <v>1348.1</v>
      </c>
      <c r="H1346" t="n">
        <v>1099.2</v>
      </c>
      <c r="I1346" t="n">
        <v>0</v>
      </c>
      <c r="J1346" t="n">
        <v>279.9</v>
      </c>
      <c r="K1346" t="n">
        <v>261.3</v>
      </c>
      <c r="O1346" t="n">
        <v>14.6</v>
      </c>
      <c r="S1346" t="n">
        <v>166.6</v>
      </c>
      <c r="U1346" t="n">
        <v>55916.6</v>
      </c>
      <c r="V1346" t="n">
        <v>12197.4</v>
      </c>
      <c r="W1346" t="n">
        <v>2743</v>
      </c>
      <c r="X1346" t="n">
        <v>57107.5</v>
      </c>
      <c r="Y1346" t="n">
        <v>4618.6</v>
      </c>
      <c r="Z1346" t="n">
        <v>0</v>
      </c>
      <c r="AA1346" t="n">
        <v>0</v>
      </c>
      <c r="AB1346" t="n">
        <v>15402</v>
      </c>
      <c r="AC1346" t="n">
        <v>0</v>
      </c>
      <c r="AD1346" t="n">
        <v>0</v>
      </c>
      <c r="AE1346" t="n">
        <v>22335.7</v>
      </c>
      <c r="AF1346" t="n">
        <v>0</v>
      </c>
      <c r="AG1346" t="n">
        <v>8226.700000000001</v>
      </c>
      <c r="AH1346" t="n">
        <v>0</v>
      </c>
      <c r="AL1346" t="n">
        <v>0</v>
      </c>
      <c r="AR1346" t="n">
        <v>130116.1</v>
      </c>
      <c r="AV1346" t="n">
        <v>56377.1</v>
      </c>
      <c r="AW1346" t="n">
        <v>0</v>
      </c>
      <c r="AY1346" t="n">
        <v>0</v>
      </c>
      <c r="BC1346" t="n">
        <v>3215.4</v>
      </c>
    </row>
    <row r="1347">
      <c r="A1347" s="4" t="n">
        <v>45542</v>
      </c>
      <c r="C1347" t="n">
        <v>839</v>
      </c>
      <c r="D1347" t="n">
        <v>454.9</v>
      </c>
      <c r="E1347" t="n">
        <v>101.7</v>
      </c>
      <c r="F1347" t="n">
        <v>1502.9</v>
      </c>
      <c r="G1347" t="n">
        <v>1345.5</v>
      </c>
      <c r="H1347" t="n">
        <v>1093.4</v>
      </c>
      <c r="I1347" t="n">
        <v>0</v>
      </c>
      <c r="J1347" t="n">
        <v>281.1</v>
      </c>
      <c r="K1347" t="n">
        <v>28.6</v>
      </c>
      <c r="O1347" t="n">
        <v>13.5</v>
      </c>
      <c r="S1347" t="n">
        <v>127.5</v>
      </c>
      <c r="U1347" t="n">
        <v>49841.1</v>
      </c>
      <c r="V1347" t="n">
        <v>12225.1</v>
      </c>
      <c r="W1347" t="n">
        <v>1943.2</v>
      </c>
      <c r="X1347" t="n">
        <v>48335.3</v>
      </c>
      <c r="Y1347" t="n">
        <v>4742.9</v>
      </c>
      <c r="Z1347" t="n">
        <v>0</v>
      </c>
      <c r="AA1347" t="n">
        <v>0</v>
      </c>
      <c r="AB1347" t="n">
        <v>1323</v>
      </c>
      <c r="AC1347" t="n">
        <v>0</v>
      </c>
      <c r="AD1347" t="n">
        <v>0</v>
      </c>
      <c r="AE1347" t="n">
        <v>22271.2</v>
      </c>
      <c r="AF1347" t="n">
        <v>0</v>
      </c>
      <c r="AG1347" t="n">
        <v>541.9</v>
      </c>
      <c r="AH1347" t="n">
        <v>0</v>
      </c>
      <c r="AL1347" t="n">
        <v>1012.6</v>
      </c>
      <c r="AR1347" t="n">
        <v>128955.1</v>
      </c>
      <c r="AV1347" t="n">
        <v>50683.5</v>
      </c>
      <c r="AW1347" t="n">
        <v>0</v>
      </c>
      <c r="AY1347" t="n">
        <v>0</v>
      </c>
      <c r="BC1347" t="n">
        <v>3469.6</v>
      </c>
    </row>
    <row r="1348">
      <c r="A1348" s="4" t="n">
        <v>45543</v>
      </c>
      <c r="C1348" t="n">
        <v>809</v>
      </c>
      <c r="D1348" t="n">
        <v>371.4</v>
      </c>
      <c r="E1348" t="n">
        <v>104.1</v>
      </c>
      <c r="F1348" t="n">
        <v>1564.5</v>
      </c>
      <c r="G1348" t="n">
        <v>1291.8</v>
      </c>
      <c r="H1348" t="n">
        <v>1050.6</v>
      </c>
      <c r="I1348" t="n">
        <v>82.90000000000001</v>
      </c>
      <c r="J1348" t="n">
        <v>319</v>
      </c>
      <c r="K1348" t="n">
        <v>41.7</v>
      </c>
      <c r="O1348" t="n">
        <v>28.8</v>
      </c>
      <c r="S1348" t="n">
        <v>124.5</v>
      </c>
      <c r="U1348" t="n">
        <v>29790.8</v>
      </c>
      <c r="V1348" t="n">
        <v>11885.5</v>
      </c>
      <c r="W1348" t="n">
        <v>1089.8</v>
      </c>
      <c r="X1348" t="n">
        <v>40422.6</v>
      </c>
      <c r="Y1348" t="n">
        <v>4756.2</v>
      </c>
      <c r="Z1348" t="n">
        <v>0</v>
      </c>
      <c r="AA1348" t="n">
        <v>0</v>
      </c>
      <c r="AB1348" t="n">
        <v>9504</v>
      </c>
      <c r="AC1348" t="n">
        <v>0</v>
      </c>
      <c r="AD1348" t="n">
        <v>0</v>
      </c>
      <c r="AE1348" t="n">
        <v>22234.5</v>
      </c>
      <c r="AF1348" t="n">
        <v>0</v>
      </c>
      <c r="AG1348" t="n">
        <v>555</v>
      </c>
      <c r="AH1348" t="n">
        <v>0</v>
      </c>
      <c r="AL1348" t="n">
        <v>978.6</v>
      </c>
      <c r="AR1348" t="n">
        <v>127447.5</v>
      </c>
      <c r="AV1348" t="n">
        <v>50896.6</v>
      </c>
      <c r="AW1348" t="n">
        <v>0</v>
      </c>
      <c r="AY1348" t="n">
        <v>0</v>
      </c>
      <c r="BC1348" t="n">
        <v>2998.8</v>
      </c>
    </row>
    <row r="1349">
      <c r="A1349" s="4" t="n">
        <v>45544</v>
      </c>
      <c r="C1349" t="n">
        <v>859.3</v>
      </c>
      <c r="D1349" t="n">
        <v>477.5</v>
      </c>
      <c r="E1349" t="n">
        <v>112.1</v>
      </c>
      <c r="F1349" t="n">
        <v>1533.1</v>
      </c>
      <c r="G1349" t="n">
        <v>1388.5</v>
      </c>
      <c r="H1349" t="n">
        <v>1161.4</v>
      </c>
      <c r="I1349" t="n">
        <v>0</v>
      </c>
      <c r="J1349" t="n">
        <v>304.5</v>
      </c>
      <c r="K1349" t="n">
        <v>241.6</v>
      </c>
      <c r="O1349" t="n">
        <v>13.3</v>
      </c>
      <c r="S1349" t="n">
        <v>1320.2</v>
      </c>
      <c r="U1349" t="n">
        <v>29978.9</v>
      </c>
      <c r="V1349" t="n">
        <v>12113.8</v>
      </c>
      <c r="W1349" t="n">
        <v>1587.2</v>
      </c>
      <c r="X1349" t="n">
        <v>53086.3</v>
      </c>
      <c r="Y1349" t="n">
        <v>4939.9</v>
      </c>
      <c r="Z1349" t="n">
        <v>0</v>
      </c>
      <c r="AA1349" t="n">
        <v>3140.9</v>
      </c>
      <c r="AB1349" t="n">
        <v>11432</v>
      </c>
      <c r="AC1349" t="n">
        <v>0</v>
      </c>
      <c r="AD1349" t="n">
        <v>0</v>
      </c>
      <c r="AE1349" t="n">
        <v>21530.7</v>
      </c>
      <c r="AF1349" t="n">
        <v>0</v>
      </c>
      <c r="AG1349" t="n">
        <v>558.3</v>
      </c>
      <c r="AH1349" t="n">
        <v>17.8</v>
      </c>
      <c r="AL1349" t="n">
        <v>1024.2</v>
      </c>
      <c r="AR1349" t="n">
        <v>147055.4</v>
      </c>
      <c r="AV1349" t="n">
        <v>57730.2</v>
      </c>
      <c r="AW1349" t="n">
        <v>0</v>
      </c>
      <c r="AY1349" t="n">
        <v>0</v>
      </c>
      <c r="BC1349" t="n">
        <v>5801.5</v>
      </c>
    </row>
    <row r="1350">
      <c r="A1350" s="4" t="n">
        <v>45545</v>
      </c>
      <c r="C1350" t="n">
        <v>868.3</v>
      </c>
      <c r="D1350" t="n">
        <v>470.1</v>
      </c>
      <c r="E1350" t="n">
        <v>110.6</v>
      </c>
      <c r="F1350" t="n">
        <v>1467.9</v>
      </c>
      <c r="G1350" t="n">
        <v>1400.8</v>
      </c>
      <c r="H1350" t="n">
        <v>1210.3</v>
      </c>
      <c r="I1350" t="n">
        <v>0</v>
      </c>
      <c r="J1350" t="n">
        <v>312.4</v>
      </c>
      <c r="K1350" t="n">
        <v>186.1</v>
      </c>
      <c r="O1350" t="n">
        <v>0</v>
      </c>
      <c r="S1350" t="n">
        <v>1425.5</v>
      </c>
      <c r="U1350" t="n">
        <v>48007.7</v>
      </c>
      <c r="V1350" t="n">
        <v>10904.5</v>
      </c>
      <c r="W1350" t="n">
        <v>1837.5</v>
      </c>
      <c r="X1350" t="n">
        <v>58619.2</v>
      </c>
      <c r="Y1350" t="n">
        <v>4870.8</v>
      </c>
      <c r="Z1350" t="n">
        <v>0</v>
      </c>
      <c r="AA1350" t="n">
        <v>4090.9</v>
      </c>
      <c r="AB1350" t="n">
        <v>558</v>
      </c>
      <c r="AC1350" t="n">
        <v>0</v>
      </c>
      <c r="AD1350" t="n">
        <v>0</v>
      </c>
      <c r="AE1350" t="n">
        <v>20333.1</v>
      </c>
      <c r="AF1350" t="n">
        <v>0</v>
      </c>
      <c r="AG1350" t="n">
        <v>597.6</v>
      </c>
      <c r="AH1350" t="n">
        <v>0</v>
      </c>
      <c r="AL1350" t="n">
        <v>980.4</v>
      </c>
      <c r="AR1350" t="n">
        <v>147977.1</v>
      </c>
      <c r="AV1350" t="n">
        <v>55834</v>
      </c>
      <c r="AW1350" t="n">
        <v>0</v>
      </c>
      <c r="AY1350" t="n">
        <v>0</v>
      </c>
      <c r="BC1350" t="n">
        <v>7695</v>
      </c>
    </row>
    <row r="1351">
      <c r="A1351" s="4" t="n">
        <v>45546</v>
      </c>
      <c r="C1351" t="n">
        <v>863.5</v>
      </c>
      <c r="D1351" t="n">
        <v>474.4</v>
      </c>
      <c r="E1351" t="n">
        <v>112.8</v>
      </c>
      <c r="F1351" t="n">
        <v>1556.7</v>
      </c>
      <c r="G1351" t="n">
        <v>1391.1</v>
      </c>
      <c r="H1351" t="n">
        <v>1136.3</v>
      </c>
      <c r="I1351" t="n">
        <v>9</v>
      </c>
      <c r="J1351" t="n">
        <v>317.3</v>
      </c>
      <c r="K1351" t="n">
        <v>510.6</v>
      </c>
      <c r="O1351" t="n">
        <v>0</v>
      </c>
      <c r="S1351" t="n">
        <v>2210.4</v>
      </c>
      <c r="U1351" t="n">
        <v>40586</v>
      </c>
      <c r="V1351" t="n">
        <v>11169.3</v>
      </c>
      <c r="W1351" t="n">
        <v>1496</v>
      </c>
      <c r="X1351" t="n">
        <v>63664.3</v>
      </c>
      <c r="Y1351" t="n">
        <v>4741.2</v>
      </c>
      <c r="Z1351" t="n">
        <v>0</v>
      </c>
      <c r="AA1351" t="n">
        <v>8633.299999999999</v>
      </c>
      <c r="AB1351" t="n">
        <v>5681</v>
      </c>
      <c r="AC1351" t="n">
        <v>0</v>
      </c>
      <c r="AD1351" t="n">
        <v>0</v>
      </c>
      <c r="AE1351" t="n">
        <v>20313.7</v>
      </c>
      <c r="AF1351" t="n">
        <v>0</v>
      </c>
      <c r="AG1351" t="n">
        <v>560.6</v>
      </c>
      <c r="AH1351" t="n">
        <v>0</v>
      </c>
      <c r="AL1351" t="n">
        <v>988.9</v>
      </c>
      <c r="AR1351" t="n">
        <v>149097.8</v>
      </c>
      <c r="AV1351" t="n">
        <v>55375.9</v>
      </c>
      <c r="AW1351" t="n">
        <v>0</v>
      </c>
      <c r="AY1351" t="n">
        <v>0</v>
      </c>
      <c r="BC1351" t="n">
        <v>8902.799999999999</v>
      </c>
    </row>
    <row r="1352">
      <c r="A1352" s="4" t="n">
        <v>45547</v>
      </c>
      <c r="C1352" t="n">
        <v>890.2</v>
      </c>
      <c r="D1352" t="n">
        <v>440.6</v>
      </c>
      <c r="E1352" t="n">
        <v>116</v>
      </c>
      <c r="F1352" t="n">
        <v>1474.7</v>
      </c>
      <c r="G1352" t="n">
        <v>1239.3</v>
      </c>
      <c r="H1352" t="n">
        <v>1163.2</v>
      </c>
      <c r="I1352" t="n">
        <v>0</v>
      </c>
      <c r="J1352" t="n">
        <v>310.5</v>
      </c>
      <c r="K1352" t="n">
        <v>404</v>
      </c>
      <c r="O1352" t="n">
        <v>0</v>
      </c>
      <c r="S1352" t="n">
        <v>1063.9</v>
      </c>
      <c r="U1352" t="n">
        <v>47278.6</v>
      </c>
      <c r="V1352" t="n">
        <v>12121.3</v>
      </c>
      <c r="W1352" t="n">
        <v>680.2</v>
      </c>
      <c r="X1352" t="n">
        <v>60402.6</v>
      </c>
      <c r="Y1352" t="n">
        <v>4731.4</v>
      </c>
      <c r="Z1352" t="n">
        <v>0</v>
      </c>
      <c r="AA1352" t="n">
        <v>0</v>
      </c>
      <c r="AB1352" t="n">
        <v>8767</v>
      </c>
      <c r="AC1352" t="n">
        <v>0</v>
      </c>
      <c r="AD1352" t="n">
        <v>0</v>
      </c>
      <c r="AE1352" t="n">
        <v>20293.3</v>
      </c>
      <c r="AF1352" t="n">
        <v>0</v>
      </c>
      <c r="AG1352" t="n">
        <v>586.8</v>
      </c>
      <c r="AH1352" t="n">
        <v>0</v>
      </c>
      <c r="AL1352" t="n">
        <v>976.8</v>
      </c>
      <c r="AR1352" t="n">
        <v>147335.7</v>
      </c>
      <c r="AV1352" t="n">
        <v>55236</v>
      </c>
      <c r="AW1352" t="n">
        <v>0</v>
      </c>
      <c r="AY1352" t="n">
        <v>0</v>
      </c>
      <c r="BC1352" t="n">
        <v>6531.1</v>
      </c>
    </row>
    <row r="1353">
      <c r="A1353" s="4" t="n">
        <v>45548</v>
      </c>
      <c r="C1353" t="n">
        <v>885.9</v>
      </c>
      <c r="D1353" t="n">
        <v>471.3</v>
      </c>
      <c r="E1353" t="n">
        <v>95.3</v>
      </c>
      <c r="F1353" t="n">
        <v>1546.4</v>
      </c>
      <c r="G1353" t="n">
        <v>1257.2</v>
      </c>
      <c r="H1353" t="n">
        <v>954.2</v>
      </c>
      <c r="I1353" t="n">
        <v>0</v>
      </c>
      <c r="J1353" t="n">
        <v>308.8</v>
      </c>
      <c r="K1353" t="n">
        <v>326.6</v>
      </c>
      <c r="O1353" t="n">
        <v>0</v>
      </c>
      <c r="S1353" t="n">
        <v>615.8</v>
      </c>
      <c r="U1353" t="n">
        <v>59810.2</v>
      </c>
      <c r="V1353" t="n">
        <v>12509.3</v>
      </c>
      <c r="W1353" t="n">
        <v>691.7</v>
      </c>
      <c r="X1353" t="n">
        <v>63231.1</v>
      </c>
      <c r="Y1353" t="n">
        <v>4675.6</v>
      </c>
      <c r="Z1353" t="n">
        <v>0</v>
      </c>
      <c r="AA1353" t="n">
        <v>0</v>
      </c>
      <c r="AB1353" t="n">
        <v>1441</v>
      </c>
      <c r="AC1353" t="n">
        <v>0</v>
      </c>
      <c r="AD1353" t="n">
        <v>14.4</v>
      </c>
      <c r="AE1353" t="n">
        <v>20251.4</v>
      </c>
      <c r="AF1353" t="n">
        <v>0</v>
      </c>
      <c r="AG1353" t="n">
        <v>672.2</v>
      </c>
      <c r="AH1353" t="n">
        <v>0</v>
      </c>
      <c r="AL1353" t="n">
        <v>962.4</v>
      </c>
      <c r="AR1353" t="n">
        <v>138894.6</v>
      </c>
      <c r="AV1353" t="n">
        <v>54188.2</v>
      </c>
      <c r="AW1353" t="n">
        <v>0</v>
      </c>
      <c r="AY1353" t="n">
        <v>0</v>
      </c>
      <c r="BC1353" t="n">
        <v>7715.1</v>
      </c>
    </row>
    <row r="1354">
      <c r="A1354" s="4" t="n">
        <v>45549</v>
      </c>
      <c r="C1354" t="n">
        <v>854.3</v>
      </c>
      <c r="D1354" t="n">
        <v>486.7</v>
      </c>
      <c r="E1354" t="n">
        <v>113.1</v>
      </c>
      <c r="F1354" t="n">
        <v>1538.9</v>
      </c>
      <c r="G1354" t="n">
        <v>1376.1</v>
      </c>
      <c r="H1354" t="n">
        <v>937.1</v>
      </c>
      <c r="I1354" t="n">
        <v>0</v>
      </c>
      <c r="J1354" t="n">
        <v>314.4</v>
      </c>
      <c r="K1354" t="n">
        <v>229.2</v>
      </c>
      <c r="O1354" t="n">
        <v>0</v>
      </c>
      <c r="S1354" t="n">
        <v>127.6</v>
      </c>
      <c r="U1354" t="n">
        <v>42447.4</v>
      </c>
      <c r="V1354" t="n">
        <v>12250.5</v>
      </c>
      <c r="W1354" t="n">
        <v>2046.7</v>
      </c>
      <c r="X1354" t="n">
        <v>59520.8</v>
      </c>
      <c r="Y1354" t="n">
        <v>4684.5</v>
      </c>
      <c r="Z1354" t="n">
        <v>0</v>
      </c>
      <c r="AA1354" t="n">
        <v>0</v>
      </c>
      <c r="AB1354" t="n">
        <v>0</v>
      </c>
      <c r="AC1354" t="n">
        <v>0</v>
      </c>
      <c r="AD1354" t="n">
        <v>14.4</v>
      </c>
      <c r="AE1354" t="n">
        <v>20190</v>
      </c>
      <c r="AF1354" t="n">
        <v>0</v>
      </c>
      <c r="AG1354" t="n">
        <v>596.7</v>
      </c>
      <c r="AH1354" t="n">
        <v>38.5</v>
      </c>
      <c r="AL1354" t="n">
        <v>998.3</v>
      </c>
      <c r="AR1354" t="n">
        <v>127367.4</v>
      </c>
      <c r="AV1354" t="n">
        <v>52604</v>
      </c>
      <c r="AW1354" t="n">
        <v>0</v>
      </c>
      <c r="AY1354" t="n">
        <v>0</v>
      </c>
      <c r="BC1354" t="n">
        <v>5561.7</v>
      </c>
    </row>
    <row r="1355">
      <c r="A1355" s="4" t="n">
        <v>45550</v>
      </c>
      <c r="C1355" t="n">
        <v>855.7</v>
      </c>
      <c r="D1355" t="n">
        <v>496.5</v>
      </c>
      <c r="E1355" t="n">
        <v>114.8</v>
      </c>
      <c r="F1355" t="n">
        <v>1578</v>
      </c>
      <c r="G1355" t="n">
        <v>1460.6</v>
      </c>
      <c r="H1355" t="n">
        <v>653.6</v>
      </c>
      <c r="I1355" t="n">
        <v>0</v>
      </c>
      <c r="J1355" t="n">
        <v>311</v>
      </c>
      <c r="K1355" t="n">
        <v>302.2</v>
      </c>
      <c r="O1355" t="n">
        <v>0</v>
      </c>
      <c r="S1355" t="n">
        <v>398.2</v>
      </c>
      <c r="U1355" t="n">
        <v>62075.4</v>
      </c>
      <c r="V1355" t="n">
        <v>12959.5</v>
      </c>
      <c r="W1355" t="n">
        <v>2383.7</v>
      </c>
      <c r="X1355" t="n">
        <v>47734</v>
      </c>
      <c r="Y1355" t="n">
        <v>4684.5</v>
      </c>
      <c r="Z1355" t="n">
        <v>0</v>
      </c>
      <c r="AA1355" t="n">
        <v>0</v>
      </c>
      <c r="AB1355" t="n">
        <v>0</v>
      </c>
      <c r="AC1355" t="n">
        <v>0</v>
      </c>
      <c r="AD1355" t="n">
        <v>14.4</v>
      </c>
      <c r="AE1355" t="n">
        <v>20197.5</v>
      </c>
      <c r="AF1355" t="n">
        <v>0</v>
      </c>
      <c r="AG1355" t="n">
        <v>596.1</v>
      </c>
      <c r="AH1355" t="n">
        <v>21</v>
      </c>
      <c r="AL1355" t="n">
        <v>1182.4</v>
      </c>
      <c r="AR1355" t="n">
        <v>103399.4</v>
      </c>
      <c r="AV1355" t="n">
        <v>42823.7</v>
      </c>
      <c r="AW1355" t="n">
        <v>0</v>
      </c>
      <c r="AY1355" t="n">
        <v>0</v>
      </c>
      <c r="BC1355" t="n">
        <v>6028.4</v>
      </c>
    </row>
    <row r="1356">
      <c r="A1356" s="4" t="n">
        <v>45551</v>
      </c>
      <c r="C1356" t="n">
        <v>891.7</v>
      </c>
      <c r="D1356" t="n">
        <v>489.7</v>
      </c>
      <c r="E1356" t="n">
        <v>112.5</v>
      </c>
      <c r="F1356" t="n">
        <v>1524.8</v>
      </c>
      <c r="G1356" t="n">
        <v>1412.6</v>
      </c>
      <c r="H1356" t="n">
        <v>1178.6</v>
      </c>
      <c r="I1356" t="n">
        <v>0</v>
      </c>
      <c r="J1356" t="n">
        <v>322.7</v>
      </c>
      <c r="K1356" t="n">
        <v>88.5</v>
      </c>
      <c r="O1356" t="n">
        <v>0</v>
      </c>
      <c r="S1356" t="n">
        <v>2423.9</v>
      </c>
      <c r="U1356" t="n">
        <v>51030.1</v>
      </c>
      <c r="V1356" t="n">
        <v>12274.6</v>
      </c>
      <c r="W1356" t="n">
        <v>1879.5</v>
      </c>
      <c r="X1356" t="n">
        <v>55260</v>
      </c>
      <c r="Y1356" t="n">
        <v>4534.3</v>
      </c>
      <c r="Z1356" t="n">
        <v>0</v>
      </c>
      <c r="AA1356" t="n">
        <v>0</v>
      </c>
      <c r="AB1356" t="n">
        <v>156</v>
      </c>
      <c r="AC1356" t="n">
        <v>0</v>
      </c>
      <c r="AD1356" t="n">
        <v>14.4</v>
      </c>
      <c r="AE1356" t="n">
        <v>17981.6</v>
      </c>
      <c r="AF1356" t="n">
        <v>0</v>
      </c>
      <c r="AG1356" t="n">
        <v>579.9</v>
      </c>
      <c r="AH1356" t="n">
        <v>0</v>
      </c>
      <c r="AL1356" t="n">
        <v>2225.9</v>
      </c>
      <c r="AR1356" t="n">
        <v>131755</v>
      </c>
      <c r="AV1356" t="n">
        <v>48778.8</v>
      </c>
      <c r="AW1356" t="n">
        <v>0</v>
      </c>
      <c r="AY1356" t="n">
        <v>0</v>
      </c>
      <c r="BC1356" t="n">
        <v>10657.7</v>
      </c>
    </row>
    <row r="1357">
      <c r="A1357" s="4" t="n">
        <v>45552</v>
      </c>
      <c r="C1357" t="n">
        <v>890.7</v>
      </c>
      <c r="D1357" t="n">
        <v>482.8</v>
      </c>
      <c r="E1357" t="n">
        <v>107.5</v>
      </c>
      <c r="F1357" t="n">
        <v>1517.4</v>
      </c>
      <c r="G1357" t="n">
        <v>1221.2</v>
      </c>
      <c r="H1357" t="n">
        <v>741.7</v>
      </c>
      <c r="I1357" t="n">
        <v>0</v>
      </c>
      <c r="J1357" t="n">
        <v>351.2</v>
      </c>
      <c r="K1357" t="n">
        <v>164.5</v>
      </c>
      <c r="O1357" t="n">
        <v>11.6</v>
      </c>
      <c r="S1357" t="n">
        <v>488.9</v>
      </c>
      <c r="U1357" t="n">
        <v>63083.8</v>
      </c>
      <c r="V1357" t="n">
        <v>11881.9</v>
      </c>
      <c r="W1357" t="n">
        <v>1378</v>
      </c>
      <c r="X1357" t="n">
        <v>47835.2</v>
      </c>
      <c r="Y1357" t="n">
        <v>4465.4</v>
      </c>
      <c r="Z1357" t="n">
        <v>0</v>
      </c>
      <c r="AA1357" t="n">
        <v>0</v>
      </c>
      <c r="AB1357" t="n">
        <v>32</v>
      </c>
      <c r="AC1357" t="n">
        <v>0</v>
      </c>
      <c r="AD1357" t="n">
        <v>14.4</v>
      </c>
      <c r="AE1357" t="n">
        <v>17829.9</v>
      </c>
      <c r="AF1357" t="n">
        <v>0</v>
      </c>
      <c r="AG1357" t="n">
        <v>604.1</v>
      </c>
      <c r="AH1357" t="n">
        <v>0</v>
      </c>
      <c r="AL1357" t="n">
        <v>1509.8</v>
      </c>
      <c r="AR1357" t="n">
        <v>131358.4</v>
      </c>
      <c r="AV1357" t="n">
        <v>52870.5</v>
      </c>
      <c r="AW1357" t="n">
        <v>0</v>
      </c>
      <c r="AY1357" t="n">
        <v>0</v>
      </c>
      <c r="BC1357" t="n">
        <v>14421</v>
      </c>
    </row>
    <row r="1358">
      <c r="A1358" s="4" t="n">
        <v>45553</v>
      </c>
      <c r="C1358" t="n">
        <v>864.4</v>
      </c>
      <c r="D1358" t="n">
        <v>493.1</v>
      </c>
      <c r="E1358" t="n">
        <v>110.8</v>
      </c>
      <c r="F1358" t="n">
        <v>1568.3</v>
      </c>
      <c r="G1358" t="n">
        <v>1100.1</v>
      </c>
      <c r="H1358" t="n">
        <v>1208.7</v>
      </c>
      <c r="I1358" t="n">
        <v>0</v>
      </c>
      <c r="J1358" t="n">
        <v>340.8</v>
      </c>
      <c r="K1358" t="n">
        <v>199.8</v>
      </c>
      <c r="O1358" t="n">
        <v>104.5</v>
      </c>
      <c r="S1358" t="n">
        <v>1972.5</v>
      </c>
      <c r="U1358" t="n">
        <v>37738.4</v>
      </c>
      <c r="V1358" t="n">
        <v>11849.5</v>
      </c>
      <c r="W1358" t="n">
        <v>2547.8</v>
      </c>
      <c r="X1358" t="n">
        <v>56919.6</v>
      </c>
      <c r="Y1358" t="n">
        <v>4558.7</v>
      </c>
      <c r="Z1358" t="n">
        <v>0</v>
      </c>
      <c r="AA1358" t="n">
        <v>0</v>
      </c>
      <c r="AB1358" t="n">
        <v>2365</v>
      </c>
      <c r="AC1358" t="n">
        <v>0</v>
      </c>
      <c r="AD1358" t="n">
        <v>14.4</v>
      </c>
      <c r="AE1358" t="n">
        <v>17918.9</v>
      </c>
      <c r="AF1358" t="n">
        <v>0</v>
      </c>
      <c r="AG1358" t="n">
        <v>643.3</v>
      </c>
      <c r="AH1358" t="n">
        <v>0</v>
      </c>
      <c r="AL1358" t="n">
        <v>1101.8</v>
      </c>
      <c r="AR1358" t="n">
        <v>139232.7</v>
      </c>
      <c r="AV1358" t="n">
        <v>58300.1</v>
      </c>
      <c r="AW1358" t="n">
        <v>0</v>
      </c>
      <c r="AY1358" t="n">
        <v>0</v>
      </c>
      <c r="BC1358" t="n">
        <v>14525.8</v>
      </c>
    </row>
    <row r="1359">
      <c r="A1359" s="4" t="n">
        <v>45554</v>
      </c>
      <c r="C1359" t="n">
        <v>852.3</v>
      </c>
      <c r="D1359" t="n">
        <v>491.5</v>
      </c>
      <c r="E1359" t="n">
        <v>116.2</v>
      </c>
      <c r="F1359" t="n">
        <v>1523</v>
      </c>
      <c r="G1359" t="n">
        <v>1125.4</v>
      </c>
      <c r="H1359" t="n">
        <v>965.1</v>
      </c>
      <c r="I1359" t="n">
        <v>0</v>
      </c>
      <c r="J1359" t="n">
        <v>328.9</v>
      </c>
      <c r="K1359" t="n">
        <v>845.7</v>
      </c>
      <c r="O1359" t="n">
        <v>100.5</v>
      </c>
      <c r="S1359" t="n">
        <v>1412.6</v>
      </c>
      <c r="U1359" t="n">
        <v>54916.8</v>
      </c>
      <c r="V1359" t="n">
        <v>12499.9</v>
      </c>
      <c r="W1359" t="n">
        <v>1648.6</v>
      </c>
      <c r="X1359" t="n">
        <v>50638.2</v>
      </c>
      <c r="Y1359" t="n">
        <v>4418.7</v>
      </c>
      <c r="Z1359" t="n">
        <v>0</v>
      </c>
      <c r="AA1359" t="n">
        <v>0</v>
      </c>
      <c r="AB1359" t="n">
        <v>8343</v>
      </c>
      <c r="AC1359" t="n">
        <v>0</v>
      </c>
      <c r="AD1359" t="n">
        <v>0</v>
      </c>
      <c r="AE1359" t="n">
        <v>18016.9</v>
      </c>
      <c r="AF1359" t="n">
        <v>0</v>
      </c>
      <c r="AG1359" t="n">
        <v>639</v>
      </c>
      <c r="AH1359" t="n">
        <v>405.4</v>
      </c>
      <c r="AL1359" t="n">
        <v>1068.2</v>
      </c>
      <c r="AR1359" t="n">
        <v>139114.2</v>
      </c>
      <c r="AV1359" t="n">
        <v>57452.5</v>
      </c>
      <c r="AW1359" t="n">
        <v>0</v>
      </c>
      <c r="AY1359" t="n">
        <v>0</v>
      </c>
      <c r="BC1359" t="n">
        <v>7320.5</v>
      </c>
    </row>
    <row r="1360">
      <c r="A1360" s="4" t="n">
        <v>45555</v>
      </c>
      <c r="C1360" t="n">
        <v>864.5</v>
      </c>
      <c r="D1360" t="n">
        <v>481.1</v>
      </c>
      <c r="E1360" t="n">
        <v>117</v>
      </c>
      <c r="F1360" t="n">
        <v>1180.7</v>
      </c>
      <c r="G1360" t="n">
        <v>1106.5</v>
      </c>
      <c r="H1360" t="n">
        <v>1094.1</v>
      </c>
      <c r="I1360" t="n">
        <v>0</v>
      </c>
      <c r="J1360" t="n">
        <v>342.2</v>
      </c>
      <c r="K1360" t="n">
        <v>150</v>
      </c>
      <c r="O1360" t="n">
        <v>32</v>
      </c>
      <c r="P1360" t="n">
        <v>80.2</v>
      </c>
      <c r="S1360" t="n">
        <v>334.2</v>
      </c>
      <c r="U1360" t="n">
        <v>61272</v>
      </c>
      <c r="V1360" t="n">
        <v>12670.4</v>
      </c>
      <c r="W1360" t="n">
        <v>1315.4</v>
      </c>
      <c r="X1360" t="n">
        <v>54385.1</v>
      </c>
      <c r="Y1360" t="n">
        <v>4332.8</v>
      </c>
      <c r="Z1360" t="n">
        <v>0</v>
      </c>
      <c r="AA1360" t="n">
        <v>0</v>
      </c>
      <c r="AB1360" t="n">
        <v>815</v>
      </c>
      <c r="AC1360" t="n">
        <v>0</v>
      </c>
      <c r="AD1360" t="n">
        <v>0</v>
      </c>
      <c r="AE1360" t="n">
        <v>18168</v>
      </c>
      <c r="AF1360" t="n">
        <v>0</v>
      </c>
      <c r="AG1360" t="n">
        <v>577.2</v>
      </c>
      <c r="AH1360" t="n">
        <v>5.9</v>
      </c>
      <c r="AL1360" t="n">
        <v>1076.2</v>
      </c>
      <c r="AR1360" t="n">
        <v>131656.5</v>
      </c>
      <c r="AV1360" t="n">
        <v>56678</v>
      </c>
      <c r="AW1360" t="n">
        <v>0</v>
      </c>
      <c r="AY1360" t="n">
        <v>0</v>
      </c>
      <c r="BC1360" t="n">
        <v>8646.6</v>
      </c>
    </row>
    <row r="1361">
      <c r="A1361" s="4" t="n">
        <v>45556</v>
      </c>
      <c r="C1361" t="n">
        <v>837.9</v>
      </c>
      <c r="D1361" t="n">
        <v>493.9</v>
      </c>
      <c r="E1361" t="n">
        <v>119.4</v>
      </c>
      <c r="F1361" t="n">
        <v>1463.3</v>
      </c>
      <c r="G1361" t="n">
        <v>1082.9</v>
      </c>
      <c r="H1361" t="n">
        <v>1168.3</v>
      </c>
      <c r="I1361" t="n">
        <v>73</v>
      </c>
      <c r="J1361" t="n">
        <v>342.8</v>
      </c>
      <c r="K1361" t="n">
        <v>110</v>
      </c>
      <c r="O1361" t="n">
        <v>16.4</v>
      </c>
      <c r="P1361" t="n">
        <v>0.5</v>
      </c>
      <c r="S1361" t="n">
        <v>907.9</v>
      </c>
      <c r="U1361" t="n">
        <v>68687.39999999999</v>
      </c>
      <c r="V1361" t="n">
        <v>11994.8</v>
      </c>
      <c r="W1361" t="n">
        <v>1209</v>
      </c>
      <c r="X1361" t="n">
        <v>45471.9</v>
      </c>
      <c r="Y1361" t="n">
        <v>4585.9</v>
      </c>
      <c r="Z1361" t="n">
        <v>0</v>
      </c>
      <c r="AA1361" t="n">
        <v>0</v>
      </c>
      <c r="AB1361" t="n">
        <v>8864</v>
      </c>
      <c r="AC1361" t="n">
        <v>0</v>
      </c>
      <c r="AD1361" t="n">
        <v>0</v>
      </c>
      <c r="AE1361" t="n">
        <v>7948.7</v>
      </c>
      <c r="AF1361" t="n">
        <v>0</v>
      </c>
      <c r="AG1361" t="n">
        <v>658.3</v>
      </c>
      <c r="AH1361" t="n">
        <v>0</v>
      </c>
      <c r="AL1361" t="n">
        <v>1041.4</v>
      </c>
      <c r="AR1361" t="n">
        <v>118997.8</v>
      </c>
      <c r="AV1361" t="n">
        <v>47736.7</v>
      </c>
      <c r="AW1361" t="n">
        <v>0</v>
      </c>
      <c r="AY1361" t="n">
        <v>0</v>
      </c>
      <c r="BC1361" t="n">
        <v>10183.1</v>
      </c>
    </row>
    <row r="1362">
      <c r="A1362" s="4" t="n">
        <v>45557</v>
      </c>
      <c r="C1362" t="n">
        <v>833.1</v>
      </c>
      <c r="D1362" t="n">
        <v>482.7</v>
      </c>
      <c r="E1362" t="n">
        <v>116.4</v>
      </c>
      <c r="F1362" t="n">
        <v>1266.1</v>
      </c>
      <c r="G1362" t="n">
        <v>1083.2</v>
      </c>
      <c r="H1362" t="n">
        <v>1019.4</v>
      </c>
      <c r="I1362" t="n">
        <v>16.8</v>
      </c>
      <c r="J1362" t="n">
        <v>331.1</v>
      </c>
      <c r="K1362" t="n">
        <v>372</v>
      </c>
      <c r="O1362" t="n">
        <v>7</v>
      </c>
      <c r="S1362" t="n">
        <v>400.7</v>
      </c>
      <c r="U1362" t="n">
        <v>54746.9</v>
      </c>
      <c r="V1362" t="n">
        <v>11962.8</v>
      </c>
      <c r="W1362" t="n">
        <v>1171.7</v>
      </c>
      <c r="X1362" t="n">
        <v>43545.1</v>
      </c>
      <c r="Y1362" t="n">
        <v>4570</v>
      </c>
      <c r="Z1362" t="n">
        <v>0</v>
      </c>
      <c r="AA1362" t="n">
        <v>0</v>
      </c>
      <c r="AB1362" t="n">
        <v>9135</v>
      </c>
      <c r="AC1362" t="n">
        <v>0</v>
      </c>
      <c r="AD1362" t="n">
        <v>0</v>
      </c>
      <c r="AE1362" t="n">
        <v>7863.6</v>
      </c>
      <c r="AF1362" t="n">
        <v>0</v>
      </c>
      <c r="AG1362" t="n">
        <v>8364.9</v>
      </c>
      <c r="AH1362" t="n">
        <v>0</v>
      </c>
      <c r="AL1362" t="n">
        <v>0</v>
      </c>
      <c r="AR1362" t="n">
        <v>114847.3</v>
      </c>
      <c r="AV1362" t="n">
        <v>48779.8</v>
      </c>
      <c r="AW1362" t="n">
        <v>0</v>
      </c>
      <c r="AY1362" t="n">
        <v>0</v>
      </c>
      <c r="BC1362" t="n">
        <v>8592.9</v>
      </c>
    </row>
    <row r="1363">
      <c r="A1363" s="4" t="n">
        <v>45558</v>
      </c>
      <c r="C1363" t="n">
        <v>803.4</v>
      </c>
      <c r="D1363" t="n">
        <v>496.7</v>
      </c>
      <c r="E1363" t="n">
        <v>112.6</v>
      </c>
      <c r="F1363" t="n">
        <v>1427.3</v>
      </c>
      <c r="G1363" t="n">
        <v>1210</v>
      </c>
      <c r="H1363" t="n">
        <v>1078.5</v>
      </c>
      <c r="I1363" t="n">
        <v>0</v>
      </c>
      <c r="J1363" t="n">
        <v>357</v>
      </c>
      <c r="K1363" t="n">
        <v>449.2</v>
      </c>
      <c r="O1363" t="n">
        <v>29.7</v>
      </c>
      <c r="S1363" t="n">
        <v>3764.4</v>
      </c>
      <c r="U1363" t="n">
        <v>52899.4</v>
      </c>
      <c r="V1363" t="n">
        <v>12059.4</v>
      </c>
      <c r="W1363" t="n">
        <v>2958.4</v>
      </c>
      <c r="X1363" t="n">
        <v>60300.9</v>
      </c>
      <c r="Y1363" t="n">
        <v>4368</v>
      </c>
      <c r="Z1363" t="n">
        <v>0</v>
      </c>
      <c r="AA1363" t="n">
        <v>0</v>
      </c>
      <c r="AB1363" t="n">
        <v>2262</v>
      </c>
      <c r="AC1363" t="n">
        <v>0</v>
      </c>
      <c r="AD1363" t="n">
        <v>0</v>
      </c>
      <c r="AE1363" t="n">
        <v>7856.8</v>
      </c>
      <c r="AF1363" t="n">
        <v>0</v>
      </c>
      <c r="AG1363" t="n">
        <v>796</v>
      </c>
      <c r="AH1363" t="n">
        <v>0</v>
      </c>
      <c r="AL1363" t="n">
        <v>1030.6</v>
      </c>
      <c r="AR1363" t="n">
        <v>149359</v>
      </c>
      <c r="AV1363" t="n">
        <v>52816.2</v>
      </c>
      <c r="AW1363" t="n">
        <v>0</v>
      </c>
      <c r="AY1363" t="n">
        <v>0</v>
      </c>
      <c r="BC1363" t="n">
        <v>11942.5</v>
      </c>
    </row>
    <row r="1364">
      <c r="A1364" s="4" t="n">
        <v>45559</v>
      </c>
      <c r="C1364" t="n">
        <v>824.4</v>
      </c>
      <c r="D1364" t="n">
        <v>491.5</v>
      </c>
      <c r="E1364" t="n">
        <v>104.6</v>
      </c>
      <c r="F1364" t="n">
        <v>1421.4</v>
      </c>
      <c r="G1364" t="n">
        <v>1208.6</v>
      </c>
      <c r="H1364" t="n">
        <v>896.7</v>
      </c>
      <c r="I1364" t="n">
        <v>0</v>
      </c>
      <c r="J1364" t="n">
        <v>304.4</v>
      </c>
      <c r="K1364" t="n">
        <v>385.5</v>
      </c>
      <c r="O1364" t="n">
        <v>16</v>
      </c>
      <c r="S1364" t="n">
        <v>2627.3</v>
      </c>
      <c r="U1364" t="n">
        <v>50002</v>
      </c>
      <c r="V1364" t="n">
        <v>11930.5</v>
      </c>
      <c r="W1364" t="n">
        <v>1786.2</v>
      </c>
      <c r="X1364" t="n">
        <v>73348.60000000001</v>
      </c>
      <c r="Y1364" t="n">
        <v>4707.3</v>
      </c>
      <c r="Z1364" t="n">
        <v>0</v>
      </c>
      <c r="AA1364" t="n">
        <v>0</v>
      </c>
      <c r="AB1364" t="n">
        <v>5046</v>
      </c>
      <c r="AC1364" t="n">
        <v>0</v>
      </c>
      <c r="AD1364" t="n">
        <v>0</v>
      </c>
      <c r="AE1364" t="n">
        <v>7840.3</v>
      </c>
      <c r="AF1364" t="n">
        <v>0</v>
      </c>
      <c r="AG1364" t="n">
        <v>814.3</v>
      </c>
      <c r="AH1364" t="n">
        <v>0</v>
      </c>
      <c r="AL1364" t="n">
        <v>1153.6</v>
      </c>
      <c r="AR1364" t="n">
        <v>146850.1</v>
      </c>
      <c r="AV1364" t="n">
        <v>54202.3</v>
      </c>
      <c r="AW1364" t="n">
        <v>0</v>
      </c>
      <c r="AY1364" t="n">
        <v>0</v>
      </c>
      <c r="BC1364" t="n">
        <v>12501.5</v>
      </c>
    </row>
    <row r="1365">
      <c r="A1365" s="4" t="n">
        <v>45560</v>
      </c>
      <c r="C1365" t="n">
        <v>848.6</v>
      </c>
      <c r="D1365" t="n">
        <v>503.2</v>
      </c>
      <c r="E1365" t="n">
        <v>107.2</v>
      </c>
      <c r="F1365" t="n">
        <v>1367.7</v>
      </c>
      <c r="G1365" t="n">
        <v>1251.6</v>
      </c>
      <c r="H1365" t="n">
        <v>896.5</v>
      </c>
      <c r="I1365" t="n">
        <v>0</v>
      </c>
      <c r="J1365" t="n">
        <v>320.1</v>
      </c>
      <c r="K1365" t="n">
        <v>145.1</v>
      </c>
      <c r="O1365" t="n">
        <v>27.9</v>
      </c>
      <c r="S1365" t="n">
        <v>3297.4</v>
      </c>
      <c r="U1365" t="n">
        <v>42240.1</v>
      </c>
      <c r="V1365" t="n">
        <v>12596</v>
      </c>
      <c r="W1365" t="n">
        <v>1912.8</v>
      </c>
      <c r="X1365" t="n">
        <v>75349.89999999999</v>
      </c>
      <c r="Y1365" t="n">
        <v>4867.9</v>
      </c>
      <c r="Z1365" t="n">
        <v>0</v>
      </c>
      <c r="AA1365" t="n">
        <v>0</v>
      </c>
      <c r="AB1365" t="n">
        <v>876</v>
      </c>
      <c r="AC1365" t="n">
        <v>0</v>
      </c>
      <c r="AD1365" t="n">
        <v>0</v>
      </c>
      <c r="AE1365" t="n">
        <v>7852.5</v>
      </c>
      <c r="AF1365" t="n">
        <v>0</v>
      </c>
      <c r="AG1365" t="n">
        <v>378.2</v>
      </c>
      <c r="AH1365" t="n">
        <v>0</v>
      </c>
      <c r="AL1365" t="n">
        <v>1185.7</v>
      </c>
      <c r="AR1365" t="n">
        <v>149393.4</v>
      </c>
      <c r="AV1365" t="n">
        <v>56199.2</v>
      </c>
      <c r="AW1365" t="n">
        <v>0</v>
      </c>
      <c r="AY1365" t="n">
        <v>0</v>
      </c>
      <c r="BC1365" t="n">
        <v>12426.1</v>
      </c>
    </row>
    <row r="1366">
      <c r="A1366" s="4" t="n">
        <v>45561</v>
      </c>
      <c r="C1366" t="n">
        <v>853.3</v>
      </c>
      <c r="D1366" t="n">
        <v>484.7</v>
      </c>
      <c r="E1366" t="n">
        <v>96.09999999999999</v>
      </c>
      <c r="F1366" t="n">
        <v>1368.6</v>
      </c>
      <c r="G1366" t="n">
        <v>1220.1</v>
      </c>
      <c r="H1366" t="n">
        <v>888.4</v>
      </c>
      <c r="I1366" t="n">
        <v>0</v>
      </c>
      <c r="J1366" t="n">
        <v>331</v>
      </c>
      <c r="K1366" t="n">
        <v>53.4</v>
      </c>
      <c r="O1366" t="n">
        <v>7.1</v>
      </c>
      <c r="S1366" t="n">
        <v>2707.4</v>
      </c>
      <c r="U1366" t="n">
        <v>41077.2</v>
      </c>
      <c r="V1366" t="n">
        <v>13664.3</v>
      </c>
      <c r="W1366" t="n">
        <v>2224.6</v>
      </c>
      <c r="X1366" t="n">
        <v>78486.10000000001</v>
      </c>
      <c r="Y1366" t="n">
        <v>4879.7</v>
      </c>
      <c r="Z1366" t="n">
        <v>0</v>
      </c>
      <c r="AA1366" t="n">
        <v>0</v>
      </c>
      <c r="AB1366" t="n">
        <v>938</v>
      </c>
      <c r="AC1366" t="n">
        <v>0</v>
      </c>
      <c r="AD1366" t="n">
        <v>0</v>
      </c>
      <c r="AE1366" t="n">
        <v>7844.7</v>
      </c>
      <c r="AF1366" t="n">
        <v>0</v>
      </c>
      <c r="AG1366" t="n">
        <v>663.2</v>
      </c>
      <c r="AH1366" t="n">
        <v>5.4</v>
      </c>
      <c r="AL1366" t="n">
        <v>1183.9</v>
      </c>
      <c r="AR1366" t="n">
        <v>147645.9</v>
      </c>
      <c r="AV1366" t="n">
        <v>58280.9</v>
      </c>
      <c r="AW1366" t="n">
        <v>0</v>
      </c>
      <c r="AY1366" t="n">
        <v>0</v>
      </c>
      <c r="BC1366" t="n">
        <v>9497.700000000001</v>
      </c>
    </row>
    <row r="1367">
      <c r="A1367" s="4" t="n">
        <v>45562</v>
      </c>
      <c r="C1367" t="n">
        <v>889.1</v>
      </c>
      <c r="D1367" t="n">
        <v>495.1</v>
      </c>
      <c r="E1367" t="n">
        <v>86.2</v>
      </c>
      <c r="F1367" t="n">
        <v>1513.2</v>
      </c>
      <c r="G1367" t="n">
        <v>1210.1</v>
      </c>
      <c r="H1367" t="n">
        <v>855.6</v>
      </c>
      <c r="I1367" t="n">
        <v>0</v>
      </c>
      <c r="J1367" t="n">
        <v>333.6</v>
      </c>
      <c r="K1367" t="n">
        <v>218.6</v>
      </c>
      <c r="O1367" t="n">
        <v>11.3</v>
      </c>
      <c r="S1367" t="n">
        <v>482.2</v>
      </c>
      <c r="U1367" t="n">
        <v>74801.10000000001</v>
      </c>
      <c r="V1367" t="n">
        <v>14106.1</v>
      </c>
      <c r="W1367" t="n">
        <v>786.8</v>
      </c>
      <c r="X1367" t="n">
        <v>65934</v>
      </c>
      <c r="Y1367" t="n">
        <v>4858.5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7843.8</v>
      </c>
      <c r="AF1367" t="n">
        <v>0</v>
      </c>
      <c r="AG1367" t="n">
        <v>783.2</v>
      </c>
      <c r="AH1367" t="n">
        <v>0</v>
      </c>
      <c r="AL1367" t="n">
        <v>1223.2</v>
      </c>
      <c r="AR1367" t="n">
        <v>132915.4</v>
      </c>
      <c r="AV1367" t="n">
        <v>55634.8</v>
      </c>
      <c r="AW1367" t="n">
        <v>0</v>
      </c>
      <c r="AY1367" t="n">
        <v>0</v>
      </c>
      <c r="BC1367" t="n">
        <v>8202.1</v>
      </c>
    </row>
    <row r="1368">
      <c r="A1368" s="4" t="n">
        <v>45563</v>
      </c>
      <c r="C1368" t="n">
        <v>874.2</v>
      </c>
      <c r="D1368" t="n">
        <v>489.7</v>
      </c>
      <c r="E1368" t="n">
        <v>116.4</v>
      </c>
      <c r="F1368" t="n">
        <v>1435.7</v>
      </c>
      <c r="G1368" t="n">
        <v>1238.8</v>
      </c>
      <c r="H1368" t="n">
        <v>722.9</v>
      </c>
      <c r="I1368" t="n">
        <v>0</v>
      </c>
      <c r="J1368" t="n">
        <v>334.3</v>
      </c>
      <c r="K1368" t="n">
        <v>196.7</v>
      </c>
      <c r="O1368" t="n">
        <v>0.5</v>
      </c>
      <c r="S1368" t="n">
        <v>435.7</v>
      </c>
      <c r="U1368" t="n">
        <v>45154.6</v>
      </c>
      <c r="V1368" t="n">
        <v>13663.9</v>
      </c>
      <c r="W1368" t="n">
        <v>688.4</v>
      </c>
      <c r="X1368" t="n">
        <v>73666.89999999999</v>
      </c>
      <c r="Y1368" t="n">
        <v>4880.5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7856</v>
      </c>
      <c r="AF1368" t="n">
        <v>0</v>
      </c>
      <c r="AG1368" t="n">
        <v>672.2</v>
      </c>
      <c r="AH1368" t="n">
        <v>0</v>
      </c>
      <c r="AL1368" t="n">
        <v>1228.1</v>
      </c>
      <c r="AR1368" t="n">
        <v>113885.5</v>
      </c>
      <c r="AV1368" t="n">
        <v>45227.9</v>
      </c>
      <c r="AW1368" t="n">
        <v>0</v>
      </c>
      <c r="AY1368" t="n">
        <v>0</v>
      </c>
      <c r="BC1368" t="n">
        <v>9197.799999999999</v>
      </c>
    </row>
    <row r="1369">
      <c r="A1369" s="4" t="n">
        <v>45564</v>
      </c>
      <c r="C1369" t="n">
        <v>860.1</v>
      </c>
      <c r="D1369" t="n">
        <v>501.3</v>
      </c>
      <c r="E1369" t="n">
        <v>118</v>
      </c>
      <c r="F1369" t="n">
        <v>1440.4</v>
      </c>
      <c r="G1369" t="n">
        <v>1307.9</v>
      </c>
      <c r="H1369" t="n">
        <v>457.2</v>
      </c>
      <c r="I1369" t="n">
        <v>0</v>
      </c>
      <c r="J1369" t="n">
        <v>329.6</v>
      </c>
      <c r="K1369" t="n">
        <v>267.6</v>
      </c>
      <c r="O1369" t="n">
        <v>16.6</v>
      </c>
      <c r="S1369" t="n">
        <v>286</v>
      </c>
      <c r="U1369" t="n">
        <v>34094.3</v>
      </c>
      <c r="V1369" t="n">
        <v>13299</v>
      </c>
      <c r="W1369" t="n">
        <v>720.1</v>
      </c>
      <c r="X1369" t="n">
        <v>65598.5</v>
      </c>
      <c r="Y1369" t="n">
        <v>4901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5634.3</v>
      </c>
      <c r="AF1369" t="n">
        <v>0</v>
      </c>
      <c r="AG1369" t="n">
        <v>7510.6</v>
      </c>
      <c r="AH1369" t="n">
        <v>0</v>
      </c>
      <c r="AL1369" t="n">
        <v>0</v>
      </c>
      <c r="AR1369" t="n">
        <v>112403.2</v>
      </c>
      <c r="AV1369" t="n">
        <v>48644.2</v>
      </c>
      <c r="AW1369" t="n">
        <v>0</v>
      </c>
      <c r="AY1369" t="n">
        <v>0</v>
      </c>
      <c r="BC1369" t="n">
        <v>10083.1</v>
      </c>
    </row>
    <row r="1370">
      <c r="A1370" s="4" t="n">
        <v>45565</v>
      </c>
      <c r="C1370" t="n">
        <v>825.7</v>
      </c>
      <c r="D1370" t="n">
        <v>500</v>
      </c>
      <c r="E1370" t="n">
        <v>118.2</v>
      </c>
      <c r="F1370" t="n">
        <v>1462.2</v>
      </c>
      <c r="G1370" t="n">
        <v>1219.7</v>
      </c>
      <c r="H1370" t="n">
        <v>484.8</v>
      </c>
      <c r="I1370" t="n">
        <v>0</v>
      </c>
      <c r="J1370" t="n">
        <v>330.5</v>
      </c>
      <c r="K1370" t="n">
        <v>545.3</v>
      </c>
      <c r="O1370" t="n">
        <v>12</v>
      </c>
      <c r="S1370" t="n">
        <v>3290.1</v>
      </c>
      <c r="U1370" t="n">
        <v>35669.9</v>
      </c>
      <c r="V1370" t="n">
        <v>11864.9</v>
      </c>
      <c r="W1370" t="n">
        <v>3680.8</v>
      </c>
      <c r="X1370" t="n">
        <v>93866.10000000001</v>
      </c>
      <c r="Y1370" t="n">
        <v>4497.2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474.9</v>
      </c>
      <c r="AH1370" t="n">
        <v>17</v>
      </c>
      <c r="AL1370" t="n">
        <v>1226.9</v>
      </c>
      <c r="AR1370" t="n">
        <v>153344.9</v>
      </c>
      <c r="AV1370" t="n">
        <v>55698.4</v>
      </c>
      <c r="AW1370" t="n">
        <v>0</v>
      </c>
      <c r="AY1370" t="n">
        <v>0</v>
      </c>
      <c r="BC1370" t="n">
        <v>14574.2</v>
      </c>
    </row>
    <row r="1371">
      <c r="A1371" s="4" t="n">
        <v>45566</v>
      </c>
      <c r="C1371" t="n">
        <v>855.5</v>
      </c>
      <c r="D1371" t="n">
        <v>497.5</v>
      </c>
      <c r="E1371" t="n">
        <v>123.6</v>
      </c>
      <c r="F1371" t="n">
        <v>1274.9</v>
      </c>
      <c r="G1371" t="n">
        <v>1210.5</v>
      </c>
      <c r="H1371" t="n">
        <v>615.3</v>
      </c>
      <c r="I1371" t="n">
        <v>0</v>
      </c>
      <c r="J1371" t="n">
        <v>335.4</v>
      </c>
      <c r="K1371" t="n">
        <v>823.5</v>
      </c>
      <c r="O1371" t="n">
        <v>0</v>
      </c>
      <c r="S1371" t="n">
        <v>2660.3</v>
      </c>
      <c r="U1371" t="n">
        <v>41165.5</v>
      </c>
      <c r="V1371" t="n">
        <v>13534.2</v>
      </c>
      <c r="W1371" t="n">
        <v>2340.4</v>
      </c>
      <c r="X1371" t="n">
        <v>82158.3</v>
      </c>
      <c r="Y1371" t="n">
        <v>4704.1</v>
      </c>
      <c r="Z1371" t="n">
        <v>0</v>
      </c>
      <c r="AA1371" t="n">
        <v>0</v>
      </c>
      <c r="AB1371" t="n">
        <v>1231</v>
      </c>
      <c r="AC1371" t="n">
        <v>0</v>
      </c>
      <c r="AD1371" t="n">
        <v>0</v>
      </c>
      <c r="AE1371" t="n">
        <v>0</v>
      </c>
      <c r="AF1371" t="n">
        <v>0</v>
      </c>
      <c r="AG1371" t="n">
        <v>328.9</v>
      </c>
      <c r="AH1371" t="n">
        <v>0</v>
      </c>
      <c r="AL1371" t="n">
        <v>1319.8</v>
      </c>
      <c r="AR1371" t="n">
        <v>160822.6</v>
      </c>
      <c r="AV1371" t="n">
        <v>59381</v>
      </c>
      <c r="AW1371" t="n">
        <v>0</v>
      </c>
      <c r="AY1371" t="n">
        <v>0</v>
      </c>
      <c r="BC1371" t="n">
        <v>12994</v>
      </c>
    </row>
    <row r="1372">
      <c r="A1372" s="4" t="n">
        <v>45567</v>
      </c>
      <c r="C1372" t="n">
        <v>836.6</v>
      </c>
      <c r="D1372" t="n">
        <v>504</v>
      </c>
      <c r="E1372" t="n">
        <v>114.3</v>
      </c>
      <c r="F1372" t="n">
        <v>1556.1</v>
      </c>
      <c r="G1372" t="n">
        <v>1242.8</v>
      </c>
      <c r="H1372" t="n">
        <v>537.9</v>
      </c>
      <c r="I1372" t="n">
        <v>0</v>
      </c>
      <c r="J1372" t="n">
        <v>325.4</v>
      </c>
      <c r="K1372" t="n">
        <v>192.7</v>
      </c>
      <c r="O1372" t="n">
        <v>15</v>
      </c>
      <c r="S1372" t="n">
        <v>2309.5</v>
      </c>
      <c r="U1372" t="n">
        <v>38609.9</v>
      </c>
      <c r="V1372" t="n">
        <v>13592.7</v>
      </c>
      <c r="W1372" t="n">
        <v>1709.1</v>
      </c>
      <c r="X1372" t="n">
        <v>84196.60000000001</v>
      </c>
      <c r="Y1372" t="n">
        <v>4718.6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550.7</v>
      </c>
      <c r="AH1372" t="n">
        <v>0</v>
      </c>
      <c r="AL1372" t="n">
        <v>1387.9</v>
      </c>
      <c r="AR1372" t="n">
        <v>149163.9</v>
      </c>
      <c r="AV1372" t="n">
        <v>56457.9</v>
      </c>
      <c r="AW1372" t="n">
        <v>0</v>
      </c>
      <c r="AY1372" t="n">
        <v>0</v>
      </c>
      <c r="BC1372" t="n">
        <v>16025.7</v>
      </c>
    </row>
    <row r="1373">
      <c r="A1373" s="4" t="n">
        <v>45568</v>
      </c>
      <c r="C1373" t="n">
        <v>822.8</v>
      </c>
      <c r="D1373" t="n">
        <v>493.5</v>
      </c>
      <c r="E1373" t="n">
        <v>104.3</v>
      </c>
      <c r="F1373" t="n">
        <v>1363.5</v>
      </c>
      <c r="G1373" t="n">
        <v>1125.4</v>
      </c>
      <c r="H1373" t="n">
        <v>801.6</v>
      </c>
      <c r="I1373" t="n">
        <v>0</v>
      </c>
      <c r="J1373" t="n">
        <v>329.8</v>
      </c>
      <c r="K1373" t="n">
        <v>51.5</v>
      </c>
      <c r="O1373" t="n">
        <v>0</v>
      </c>
      <c r="S1373" t="n">
        <v>1415.4</v>
      </c>
      <c r="U1373" t="n">
        <v>52001.5</v>
      </c>
      <c r="V1373" t="n">
        <v>14471.9</v>
      </c>
      <c r="W1373" t="n">
        <v>1414.8</v>
      </c>
      <c r="X1373" t="n">
        <v>77869</v>
      </c>
      <c r="Y1373" t="n">
        <v>4793.2</v>
      </c>
      <c r="Z1373" t="n">
        <v>0</v>
      </c>
      <c r="AA1373" t="n">
        <v>0</v>
      </c>
      <c r="AB1373" t="n">
        <v>2807</v>
      </c>
      <c r="AC1373" t="n">
        <v>0</v>
      </c>
      <c r="AD1373" t="n">
        <v>0</v>
      </c>
      <c r="AE1373" t="n">
        <v>4991.3</v>
      </c>
      <c r="AF1373" t="n">
        <v>0</v>
      </c>
      <c r="AG1373" t="n">
        <v>487.9</v>
      </c>
      <c r="AH1373" t="n">
        <v>0</v>
      </c>
      <c r="AL1373" t="n">
        <v>1221.2</v>
      </c>
      <c r="AR1373" t="n">
        <v>135097.1</v>
      </c>
      <c r="AV1373" t="n">
        <v>46195.9</v>
      </c>
      <c r="AW1373" t="n">
        <v>0</v>
      </c>
      <c r="AY1373" t="n">
        <v>0</v>
      </c>
      <c r="BC1373" t="n">
        <v>13672.9</v>
      </c>
    </row>
    <row r="1374">
      <c r="A1374" s="4" t="n">
        <v>45569</v>
      </c>
      <c r="C1374" t="n">
        <v>834</v>
      </c>
      <c r="D1374" t="n">
        <v>494.2</v>
      </c>
      <c r="E1374" t="n">
        <v>100.7</v>
      </c>
      <c r="F1374" t="n">
        <v>1391.7</v>
      </c>
      <c r="G1374" t="n">
        <v>1173.7</v>
      </c>
      <c r="H1374" t="n">
        <v>441.5</v>
      </c>
      <c r="I1374" t="n">
        <v>0</v>
      </c>
      <c r="J1374" t="n">
        <v>333.6</v>
      </c>
      <c r="K1374" t="n">
        <v>50.6</v>
      </c>
      <c r="O1374" t="n">
        <v>0</v>
      </c>
      <c r="S1374" t="n">
        <v>2034.2</v>
      </c>
      <c r="U1374" t="n">
        <v>54775</v>
      </c>
      <c r="V1374" t="n">
        <v>14184.8</v>
      </c>
      <c r="W1374" t="n">
        <v>1522.2</v>
      </c>
      <c r="X1374" t="n">
        <v>75373.3</v>
      </c>
      <c r="Y1374" t="n">
        <v>4762.1</v>
      </c>
      <c r="Z1374" t="n">
        <v>0</v>
      </c>
      <c r="AA1374" t="n">
        <v>0</v>
      </c>
      <c r="AB1374" t="n">
        <v>8651</v>
      </c>
      <c r="AC1374" t="n">
        <v>0</v>
      </c>
      <c r="AD1374" t="n">
        <v>0</v>
      </c>
      <c r="AE1374" t="n">
        <v>6581.4</v>
      </c>
      <c r="AF1374" t="n">
        <v>0</v>
      </c>
      <c r="AG1374" t="n">
        <v>500.2</v>
      </c>
      <c r="AH1374" t="n">
        <v>4.2</v>
      </c>
      <c r="AL1374" t="n">
        <v>1064.3</v>
      </c>
      <c r="AR1374" t="n">
        <v>125804.5</v>
      </c>
      <c r="AV1374" t="n">
        <v>41138.7</v>
      </c>
      <c r="AW1374" t="n">
        <v>0</v>
      </c>
      <c r="AY1374" t="n">
        <v>0</v>
      </c>
      <c r="BC1374" t="n">
        <v>13187.7</v>
      </c>
    </row>
    <row r="1375">
      <c r="A1375" s="4" t="n">
        <v>45570</v>
      </c>
      <c r="C1375" t="n">
        <v>828.3</v>
      </c>
      <c r="D1375" t="n">
        <v>488.6</v>
      </c>
      <c r="E1375" t="n">
        <v>96.40000000000001</v>
      </c>
      <c r="F1375" t="n">
        <v>1468.9</v>
      </c>
      <c r="G1375" t="n">
        <v>1265.9</v>
      </c>
      <c r="H1375" t="n">
        <v>421.9</v>
      </c>
      <c r="I1375" t="n">
        <v>0</v>
      </c>
      <c r="J1375" t="n">
        <v>344.7</v>
      </c>
      <c r="K1375" t="n">
        <v>60.1</v>
      </c>
      <c r="O1375" t="n">
        <v>0</v>
      </c>
      <c r="S1375" t="n">
        <v>1712.9</v>
      </c>
      <c r="U1375" t="n">
        <v>39851.2</v>
      </c>
      <c r="V1375" t="n">
        <v>10865.1</v>
      </c>
      <c r="W1375" t="n">
        <v>564.1</v>
      </c>
      <c r="X1375" t="n">
        <v>66297.89999999999</v>
      </c>
      <c r="Y1375" t="n">
        <v>4558</v>
      </c>
      <c r="Z1375" t="n">
        <v>0</v>
      </c>
      <c r="AA1375" t="n">
        <v>0</v>
      </c>
      <c r="AB1375" t="n">
        <v>11630</v>
      </c>
      <c r="AC1375" t="n">
        <v>0</v>
      </c>
      <c r="AD1375" t="n">
        <v>0</v>
      </c>
      <c r="AE1375" t="n">
        <v>6574</v>
      </c>
      <c r="AF1375" t="n">
        <v>0</v>
      </c>
      <c r="AG1375" t="n">
        <v>571.1</v>
      </c>
      <c r="AH1375" t="n">
        <v>0</v>
      </c>
      <c r="AL1375" t="n">
        <v>1089.6</v>
      </c>
      <c r="AR1375" t="n">
        <v>126519.2</v>
      </c>
      <c r="AV1375" t="n">
        <v>40331.1</v>
      </c>
      <c r="AW1375" t="n">
        <v>0</v>
      </c>
      <c r="AY1375" t="n">
        <v>0</v>
      </c>
      <c r="BC1375" t="n">
        <v>12523.5</v>
      </c>
    </row>
    <row r="1376">
      <c r="A1376" s="4" t="n">
        <v>45571</v>
      </c>
      <c r="C1376" t="n">
        <v>830</v>
      </c>
      <c r="D1376" t="n">
        <v>501.7</v>
      </c>
      <c r="E1376" t="n">
        <v>90.8</v>
      </c>
      <c r="F1376" t="n">
        <v>1481</v>
      </c>
      <c r="G1376" t="n">
        <v>1142.6</v>
      </c>
      <c r="H1376" t="n">
        <v>433.8</v>
      </c>
      <c r="I1376" t="n">
        <v>0</v>
      </c>
      <c r="J1376" t="n">
        <v>343.6</v>
      </c>
      <c r="K1376" t="n">
        <v>443.1</v>
      </c>
      <c r="O1376" t="n">
        <v>1.2</v>
      </c>
      <c r="S1376" t="n">
        <v>543.4</v>
      </c>
      <c r="U1376" t="n">
        <v>52080.6</v>
      </c>
      <c r="V1376" t="n">
        <v>9078.200000000001</v>
      </c>
      <c r="W1376" t="n">
        <v>588.5</v>
      </c>
      <c r="X1376" t="n">
        <v>66180.3</v>
      </c>
      <c r="Y1376" t="n">
        <v>4420.2</v>
      </c>
      <c r="Z1376" t="n">
        <v>0</v>
      </c>
      <c r="AA1376" t="n">
        <v>0</v>
      </c>
      <c r="AB1376" t="n">
        <v>7847</v>
      </c>
      <c r="AC1376" t="n">
        <v>0</v>
      </c>
      <c r="AD1376" t="n">
        <v>0</v>
      </c>
      <c r="AE1376" t="n">
        <v>8245.799999999999</v>
      </c>
      <c r="AF1376" t="n">
        <v>0</v>
      </c>
      <c r="AG1376" t="n">
        <v>531.9</v>
      </c>
      <c r="AH1376" t="n">
        <v>0</v>
      </c>
      <c r="AL1376" t="n">
        <v>1099.9</v>
      </c>
      <c r="AR1376" t="n">
        <v>110649.2</v>
      </c>
      <c r="AV1376" t="n">
        <v>33660.4</v>
      </c>
      <c r="AW1376" t="n">
        <v>0</v>
      </c>
      <c r="AY1376" t="n">
        <v>0</v>
      </c>
      <c r="BC1376" t="n">
        <v>13957</v>
      </c>
    </row>
    <row r="1377">
      <c r="A1377" s="4" t="n">
        <v>45572</v>
      </c>
      <c r="C1377" t="n">
        <v>824.8</v>
      </c>
      <c r="D1377" t="n">
        <v>468</v>
      </c>
      <c r="E1377" t="n">
        <v>96.7</v>
      </c>
      <c r="F1377" t="n">
        <v>1468.7</v>
      </c>
      <c r="G1377" t="n">
        <v>974.1</v>
      </c>
      <c r="H1377" t="n">
        <v>432.6</v>
      </c>
      <c r="I1377" t="n">
        <v>0</v>
      </c>
      <c r="J1377" t="n">
        <v>348.5</v>
      </c>
      <c r="K1377" t="n">
        <v>210.6</v>
      </c>
      <c r="M1377" t="n">
        <v>1.2</v>
      </c>
      <c r="O1377" t="n">
        <v>20.9</v>
      </c>
      <c r="S1377" t="n">
        <v>1827.6</v>
      </c>
      <c r="U1377" t="n">
        <v>36763.1</v>
      </c>
      <c r="V1377" t="n">
        <v>9084.200000000001</v>
      </c>
      <c r="W1377" t="n">
        <v>1635.3</v>
      </c>
      <c r="X1377" t="n">
        <v>92893.10000000001</v>
      </c>
      <c r="Y1377" t="n">
        <v>4404.6</v>
      </c>
      <c r="Z1377" t="n">
        <v>0</v>
      </c>
      <c r="AA1377" t="n">
        <v>0</v>
      </c>
      <c r="AB1377" t="n">
        <v>13284</v>
      </c>
      <c r="AC1377" t="n">
        <v>0</v>
      </c>
      <c r="AD1377" t="n">
        <v>0</v>
      </c>
      <c r="AE1377" t="n">
        <v>14481.6</v>
      </c>
      <c r="AF1377" t="n">
        <v>0</v>
      </c>
      <c r="AG1377" t="n">
        <v>411.6</v>
      </c>
      <c r="AH1377" t="n">
        <v>0</v>
      </c>
      <c r="AL1377" t="n">
        <v>1019.8</v>
      </c>
      <c r="AR1377" t="n">
        <v>122849.5</v>
      </c>
      <c r="AV1377" t="n">
        <v>33784.3</v>
      </c>
      <c r="AW1377" t="n">
        <v>0</v>
      </c>
      <c r="AY1377" t="n">
        <v>0</v>
      </c>
      <c r="BC1377" t="n">
        <v>18031.9</v>
      </c>
    </row>
    <row r="1378">
      <c r="A1378" s="4" t="n">
        <v>45573</v>
      </c>
      <c r="C1378" t="n">
        <v>815.7</v>
      </c>
      <c r="D1378" t="n">
        <v>460.7</v>
      </c>
      <c r="E1378" t="n">
        <v>106</v>
      </c>
      <c r="F1378" t="n">
        <v>1435</v>
      </c>
      <c r="G1378" t="n">
        <v>1085.2</v>
      </c>
      <c r="H1378" t="n">
        <v>240.4</v>
      </c>
      <c r="I1378" t="n">
        <v>0</v>
      </c>
      <c r="J1378" t="n">
        <v>319.5</v>
      </c>
      <c r="K1378" t="n">
        <v>200.8</v>
      </c>
      <c r="M1378" t="n">
        <v>4.8</v>
      </c>
      <c r="O1378" t="n">
        <v>16.8</v>
      </c>
      <c r="S1378" t="n">
        <v>2148.2</v>
      </c>
      <c r="U1378" t="n">
        <v>38343.7</v>
      </c>
      <c r="V1378" t="n">
        <v>4656.6</v>
      </c>
      <c r="W1378" t="n">
        <v>820.4</v>
      </c>
      <c r="X1378" t="n">
        <v>88398.89999999999</v>
      </c>
      <c r="Y1378" t="n">
        <v>3377.2</v>
      </c>
      <c r="Z1378" t="n">
        <v>0</v>
      </c>
      <c r="AA1378" t="n">
        <v>0</v>
      </c>
      <c r="AB1378" t="n">
        <v>17033</v>
      </c>
      <c r="AC1378" t="n">
        <v>0</v>
      </c>
      <c r="AD1378" t="n">
        <v>0</v>
      </c>
      <c r="AE1378" t="n">
        <v>14735</v>
      </c>
      <c r="AF1378" t="n">
        <v>0</v>
      </c>
      <c r="AG1378" t="n">
        <v>413.8</v>
      </c>
      <c r="AH1378" t="n">
        <v>0</v>
      </c>
      <c r="AL1378" t="n">
        <v>1139.6</v>
      </c>
      <c r="AR1378" t="n">
        <v>127992.6</v>
      </c>
      <c r="AV1378" t="n">
        <v>36272.9</v>
      </c>
      <c r="AW1378" t="n">
        <v>0</v>
      </c>
      <c r="AY1378" t="n">
        <v>0</v>
      </c>
      <c r="BC1378" t="n">
        <v>20842.9</v>
      </c>
    </row>
    <row r="1379">
      <c r="A1379" s="4" t="n">
        <v>45574</v>
      </c>
      <c r="C1379" t="n">
        <v>867.6</v>
      </c>
      <c r="D1379" t="n">
        <v>471.8</v>
      </c>
      <c r="E1379" t="n">
        <v>110.4</v>
      </c>
      <c r="F1379" t="n">
        <v>1300.1</v>
      </c>
      <c r="G1379" t="n">
        <v>893.9</v>
      </c>
      <c r="H1379" t="n">
        <v>515.4</v>
      </c>
      <c r="I1379" t="n">
        <v>0</v>
      </c>
      <c r="J1379" t="n">
        <v>339.1</v>
      </c>
      <c r="K1379" t="n">
        <v>129.7</v>
      </c>
      <c r="O1379" t="n">
        <v>10.5</v>
      </c>
      <c r="S1379" t="n">
        <v>1591.9</v>
      </c>
      <c r="U1379" t="n">
        <v>44032.2</v>
      </c>
      <c r="V1379" t="n">
        <v>8316.1</v>
      </c>
      <c r="W1379" t="n">
        <v>554.7</v>
      </c>
      <c r="X1379" t="n">
        <v>89059.89999999999</v>
      </c>
      <c r="Y1379" t="n">
        <v>3003</v>
      </c>
      <c r="Z1379" t="n">
        <v>0</v>
      </c>
      <c r="AA1379" t="n">
        <v>0</v>
      </c>
      <c r="AB1379" t="n">
        <v>14044</v>
      </c>
      <c r="AC1379" t="n">
        <v>0</v>
      </c>
      <c r="AD1379" t="n">
        <v>0</v>
      </c>
      <c r="AE1379" t="n">
        <v>14750.8</v>
      </c>
      <c r="AF1379" t="n">
        <v>0</v>
      </c>
      <c r="AG1379" t="n">
        <v>608.2</v>
      </c>
      <c r="AH1379" t="n">
        <v>0</v>
      </c>
      <c r="AL1379" t="n">
        <v>1005.5</v>
      </c>
      <c r="AR1379" t="n">
        <v>117778.9</v>
      </c>
      <c r="AV1379" t="n">
        <v>36808.3</v>
      </c>
      <c r="AW1379" t="n">
        <v>0</v>
      </c>
      <c r="AY1379" t="n">
        <v>0</v>
      </c>
      <c r="BC1379" t="n">
        <v>16846.6</v>
      </c>
    </row>
    <row r="1380">
      <c r="A1380" s="4" t="n">
        <v>45575</v>
      </c>
      <c r="C1380" t="n">
        <v>861</v>
      </c>
      <c r="D1380" t="n">
        <v>460.8</v>
      </c>
      <c r="E1380" t="n">
        <v>103.4</v>
      </c>
      <c r="F1380" t="n">
        <v>1274</v>
      </c>
      <c r="G1380" t="n">
        <v>600.1</v>
      </c>
      <c r="H1380" t="n">
        <v>576.9</v>
      </c>
      <c r="I1380" t="n">
        <v>0</v>
      </c>
      <c r="J1380" t="n">
        <v>338</v>
      </c>
      <c r="K1380" t="n">
        <v>24.2</v>
      </c>
      <c r="O1380" t="n">
        <v>32.8</v>
      </c>
      <c r="S1380" t="n">
        <v>1023.3</v>
      </c>
      <c r="U1380" t="n">
        <v>46558.2</v>
      </c>
      <c r="V1380" t="n">
        <v>13266.5</v>
      </c>
      <c r="W1380" t="n">
        <v>354.9</v>
      </c>
      <c r="X1380" t="n">
        <v>87963.60000000001</v>
      </c>
      <c r="Y1380" t="n">
        <v>3280.6</v>
      </c>
      <c r="Z1380" t="n">
        <v>0</v>
      </c>
      <c r="AA1380" t="n">
        <v>0</v>
      </c>
      <c r="AB1380" t="n">
        <v>4242</v>
      </c>
      <c r="AC1380" t="n">
        <v>0</v>
      </c>
      <c r="AD1380" t="n">
        <v>0</v>
      </c>
      <c r="AE1380" t="n">
        <v>14718.6</v>
      </c>
      <c r="AF1380" t="n">
        <v>0</v>
      </c>
      <c r="AG1380" t="n">
        <v>752.4</v>
      </c>
      <c r="AH1380" t="n">
        <v>0</v>
      </c>
      <c r="AL1380" t="n">
        <v>1133.7</v>
      </c>
      <c r="AR1380" t="n">
        <v>114488.5</v>
      </c>
      <c r="AV1380" t="n">
        <v>38489.6</v>
      </c>
      <c r="AW1380" t="n">
        <v>0</v>
      </c>
      <c r="AY1380" t="n">
        <v>0</v>
      </c>
      <c r="BC1380" t="n">
        <v>14018.4</v>
      </c>
    </row>
    <row r="1381">
      <c r="A1381" s="4" t="n">
        <v>45576</v>
      </c>
      <c r="C1381" t="n">
        <v>852.7</v>
      </c>
      <c r="D1381" t="n">
        <v>442.6</v>
      </c>
      <c r="E1381" t="n">
        <v>115.2</v>
      </c>
      <c r="F1381" t="n">
        <v>1315.4</v>
      </c>
      <c r="G1381" t="n">
        <v>1015.9</v>
      </c>
      <c r="H1381" t="n">
        <v>492.5</v>
      </c>
      <c r="I1381" t="n">
        <v>0</v>
      </c>
      <c r="J1381" t="n">
        <v>339.8</v>
      </c>
      <c r="K1381" t="n">
        <v>208.7</v>
      </c>
      <c r="O1381" t="n">
        <v>21.2</v>
      </c>
      <c r="S1381" t="n">
        <v>179.2</v>
      </c>
      <c r="U1381" t="n">
        <v>56615.6</v>
      </c>
      <c r="V1381" t="n">
        <v>14904.7</v>
      </c>
      <c r="W1381" t="n">
        <v>567.4</v>
      </c>
      <c r="X1381" t="n">
        <v>73623.39999999999</v>
      </c>
      <c r="Y1381" t="n">
        <v>3396.5</v>
      </c>
      <c r="Z1381" t="n">
        <v>0</v>
      </c>
      <c r="AA1381" t="n">
        <v>0</v>
      </c>
      <c r="AB1381" t="n">
        <v>2272</v>
      </c>
      <c r="AC1381" t="n">
        <v>0</v>
      </c>
      <c r="AD1381" t="n">
        <v>0</v>
      </c>
      <c r="AE1381" t="n">
        <v>14719</v>
      </c>
      <c r="AF1381" t="n">
        <v>0</v>
      </c>
      <c r="AG1381" t="n">
        <v>571.6</v>
      </c>
      <c r="AH1381" t="n">
        <v>0</v>
      </c>
      <c r="AL1381" t="n">
        <v>1102.1</v>
      </c>
      <c r="AR1381" t="n">
        <v>98206.7</v>
      </c>
      <c r="AV1381" t="n">
        <v>33996</v>
      </c>
      <c r="AW1381" t="n">
        <v>0</v>
      </c>
      <c r="AY1381" t="n">
        <v>0</v>
      </c>
      <c r="BC1381" t="n">
        <v>11708</v>
      </c>
    </row>
    <row r="1382">
      <c r="A1382" s="4" t="n">
        <v>45577</v>
      </c>
      <c r="C1382" t="n">
        <v>848.3</v>
      </c>
      <c r="D1382" t="n">
        <v>434.8</v>
      </c>
      <c r="E1382" t="n">
        <v>109.8</v>
      </c>
      <c r="F1382" t="n">
        <v>1514.1</v>
      </c>
      <c r="G1382" t="n">
        <v>1085.3</v>
      </c>
      <c r="H1382" t="n">
        <v>434.2</v>
      </c>
      <c r="I1382" t="n">
        <v>0</v>
      </c>
      <c r="J1382" t="n">
        <v>338.8</v>
      </c>
      <c r="K1382" t="n">
        <v>131.9</v>
      </c>
      <c r="O1382" t="n">
        <v>23</v>
      </c>
      <c r="S1382" t="n">
        <v>137.8</v>
      </c>
      <c r="U1382" t="n">
        <v>48600.9</v>
      </c>
      <c r="V1382" t="n">
        <v>13846.5</v>
      </c>
      <c r="W1382" t="n">
        <v>566.8</v>
      </c>
      <c r="X1382" t="n">
        <v>70538.60000000001</v>
      </c>
      <c r="Y1382" t="n">
        <v>3265.6</v>
      </c>
      <c r="Z1382" t="n">
        <v>0</v>
      </c>
      <c r="AA1382" t="n">
        <v>0</v>
      </c>
      <c r="AB1382" t="n">
        <v>1591</v>
      </c>
      <c r="AC1382" t="n">
        <v>0</v>
      </c>
      <c r="AD1382" t="n">
        <v>0</v>
      </c>
      <c r="AE1382" t="n">
        <v>14709.5</v>
      </c>
      <c r="AF1382" t="n">
        <v>0</v>
      </c>
      <c r="AG1382" t="n">
        <v>607</v>
      </c>
      <c r="AH1382" t="n">
        <v>0</v>
      </c>
      <c r="AL1382" t="n">
        <v>1140.5</v>
      </c>
      <c r="AR1382" t="n">
        <v>95058.5</v>
      </c>
      <c r="AV1382" t="n">
        <v>32549.6</v>
      </c>
      <c r="AW1382" t="n">
        <v>0</v>
      </c>
      <c r="AY1382" t="n">
        <v>0</v>
      </c>
      <c r="BC1382" t="n">
        <v>11762.1</v>
      </c>
    </row>
    <row r="1383">
      <c r="A1383" s="4" t="n">
        <v>45578</v>
      </c>
      <c r="C1383" t="n">
        <v>827</v>
      </c>
      <c r="D1383" t="n">
        <v>436</v>
      </c>
      <c r="E1383" t="n">
        <v>113.5</v>
      </c>
      <c r="F1383" t="n">
        <v>1024.4</v>
      </c>
      <c r="G1383" t="n">
        <v>1165.5</v>
      </c>
      <c r="H1383" t="n">
        <v>435</v>
      </c>
      <c r="I1383" t="n">
        <v>0</v>
      </c>
      <c r="J1383" t="n">
        <v>342.1</v>
      </c>
      <c r="K1383" t="n">
        <v>90.7</v>
      </c>
      <c r="O1383" t="n">
        <v>54.1</v>
      </c>
      <c r="S1383" t="n">
        <v>315.5</v>
      </c>
      <c r="U1383" t="n">
        <v>46243.1</v>
      </c>
      <c r="V1383" t="n">
        <v>13227.5</v>
      </c>
      <c r="W1383" t="n">
        <v>540.1</v>
      </c>
      <c r="X1383" t="n">
        <v>58662.4</v>
      </c>
      <c r="Y1383" t="n">
        <v>3447.9</v>
      </c>
      <c r="Z1383" t="n">
        <v>0</v>
      </c>
      <c r="AA1383" t="n">
        <v>0</v>
      </c>
      <c r="AB1383" t="n">
        <v>6984</v>
      </c>
      <c r="AC1383" t="n">
        <v>0</v>
      </c>
      <c r="AD1383" t="n">
        <v>0</v>
      </c>
      <c r="AE1383" t="n">
        <v>14714.6</v>
      </c>
      <c r="AF1383" t="n">
        <v>0</v>
      </c>
      <c r="AG1383" t="n">
        <v>700.9</v>
      </c>
      <c r="AH1383" t="n">
        <v>0</v>
      </c>
      <c r="AL1383" t="n">
        <v>1131.5</v>
      </c>
      <c r="AR1383" t="n">
        <v>102465.6</v>
      </c>
      <c r="AV1383" t="n">
        <v>32817.3</v>
      </c>
      <c r="AW1383" t="n">
        <v>0</v>
      </c>
      <c r="AY1383" t="n">
        <v>0</v>
      </c>
      <c r="BC1383" t="n">
        <v>12881.1</v>
      </c>
    </row>
    <row r="1384">
      <c r="A1384" s="4" t="n">
        <v>45579</v>
      </c>
      <c r="C1384" t="n">
        <v>866.2</v>
      </c>
      <c r="D1384" t="n">
        <v>429.1</v>
      </c>
      <c r="E1384" t="n">
        <v>116</v>
      </c>
      <c r="F1384" t="n">
        <v>1536.1</v>
      </c>
      <c r="G1384" t="n">
        <v>1065.4</v>
      </c>
      <c r="H1384" t="n">
        <v>472.2</v>
      </c>
      <c r="I1384" t="n">
        <v>0</v>
      </c>
      <c r="J1384" t="n">
        <v>345.7</v>
      </c>
      <c r="K1384" t="n">
        <v>130.8</v>
      </c>
      <c r="O1384" t="n">
        <v>98.3</v>
      </c>
      <c r="S1384" t="n">
        <v>1852.5</v>
      </c>
      <c r="U1384" t="n">
        <v>38371.5</v>
      </c>
      <c r="V1384" t="n">
        <v>13102</v>
      </c>
      <c r="W1384" t="n">
        <v>973.4</v>
      </c>
      <c r="X1384" t="n">
        <v>78626.3</v>
      </c>
      <c r="Y1384" t="n">
        <v>3458</v>
      </c>
      <c r="Z1384" t="n">
        <v>0</v>
      </c>
      <c r="AA1384" t="n">
        <v>0</v>
      </c>
      <c r="AB1384" t="n">
        <v>15810</v>
      </c>
      <c r="AC1384" t="n">
        <v>0</v>
      </c>
      <c r="AD1384" t="n">
        <v>0</v>
      </c>
      <c r="AE1384" t="n">
        <v>14716.9</v>
      </c>
      <c r="AF1384" t="n">
        <v>0</v>
      </c>
      <c r="AG1384" t="n">
        <v>664.4</v>
      </c>
      <c r="AH1384" t="n">
        <v>0</v>
      </c>
      <c r="AL1384" t="n">
        <v>1112.8</v>
      </c>
      <c r="AR1384" t="n">
        <v>121932.3</v>
      </c>
      <c r="AV1384" t="n">
        <v>38857.4</v>
      </c>
      <c r="AW1384" t="n">
        <v>0</v>
      </c>
      <c r="AY1384" t="n">
        <v>0</v>
      </c>
      <c r="BC1384" t="n">
        <v>15383.8</v>
      </c>
    </row>
    <row r="1385">
      <c r="A1385" s="4" t="n">
        <v>45580</v>
      </c>
      <c r="C1385" t="n">
        <v>872</v>
      </c>
      <c r="D1385" t="n">
        <v>421.5</v>
      </c>
      <c r="E1385" t="n">
        <v>112.7</v>
      </c>
      <c r="F1385" t="n">
        <v>1296.9</v>
      </c>
      <c r="G1385" t="n">
        <v>1082.4</v>
      </c>
      <c r="H1385" t="n">
        <v>446.9</v>
      </c>
      <c r="I1385" t="n">
        <v>0</v>
      </c>
      <c r="J1385" t="n">
        <v>353</v>
      </c>
      <c r="K1385" t="n">
        <v>286.9</v>
      </c>
      <c r="O1385" t="n">
        <v>13.5</v>
      </c>
      <c r="S1385" t="n">
        <v>3105</v>
      </c>
      <c r="U1385" t="n">
        <v>32194.7</v>
      </c>
      <c r="V1385" t="n">
        <v>12870.8</v>
      </c>
      <c r="W1385" t="n">
        <v>739.1</v>
      </c>
      <c r="X1385" t="n">
        <v>92549.2</v>
      </c>
      <c r="Y1385" t="n">
        <v>3637.6</v>
      </c>
      <c r="Z1385" t="n">
        <v>0</v>
      </c>
      <c r="AA1385" t="n">
        <v>0</v>
      </c>
      <c r="AB1385" t="n">
        <v>13346</v>
      </c>
      <c r="AC1385" t="n">
        <v>0</v>
      </c>
      <c r="AD1385" t="n">
        <v>0</v>
      </c>
      <c r="AE1385" t="n">
        <v>14719.5</v>
      </c>
      <c r="AF1385" t="n">
        <v>0</v>
      </c>
      <c r="AG1385" t="n">
        <v>661.8</v>
      </c>
      <c r="AH1385" t="n">
        <v>0</v>
      </c>
      <c r="AL1385" t="n">
        <v>1084.5</v>
      </c>
      <c r="AR1385" t="n">
        <v>121389.2</v>
      </c>
      <c r="AV1385" t="n">
        <v>39755</v>
      </c>
      <c r="AW1385" t="n">
        <v>0</v>
      </c>
      <c r="AY1385" t="n">
        <v>0</v>
      </c>
      <c r="BC1385" t="n">
        <v>19245.6</v>
      </c>
    </row>
    <row r="1386">
      <c r="A1386" s="4" t="n">
        <v>45581</v>
      </c>
      <c r="C1386" t="n">
        <v>864.6</v>
      </c>
      <c r="D1386" t="n">
        <v>438</v>
      </c>
      <c r="E1386" t="n">
        <v>108</v>
      </c>
      <c r="F1386" t="n">
        <v>1441.7</v>
      </c>
      <c r="G1386" t="n">
        <v>1074.5</v>
      </c>
      <c r="H1386" t="n">
        <v>922.2</v>
      </c>
      <c r="I1386" t="n">
        <v>0</v>
      </c>
      <c r="J1386" t="n">
        <v>345.2</v>
      </c>
      <c r="K1386" t="n">
        <v>148.8</v>
      </c>
      <c r="O1386" t="n">
        <v>89.59999999999999</v>
      </c>
      <c r="S1386" t="n">
        <v>3314.9</v>
      </c>
      <c r="U1386" t="n">
        <v>50722.6</v>
      </c>
      <c r="V1386" t="n">
        <v>13582.1</v>
      </c>
      <c r="W1386" t="n">
        <v>897.7</v>
      </c>
      <c r="X1386" t="n">
        <v>89097.8</v>
      </c>
      <c r="Y1386" t="n">
        <v>4320</v>
      </c>
      <c r="Z1386" t="n">
        <v>0</v>
      </c>
      <c r="AA1386" t="n">
        <v>0</v>
      </c>
      <c r="AB1386" t="n">
        <v>7906</v>
      </c>
      <c r="AC1386" t="n">
        <v>0</v>
      </c>
      <c r="AD1386" t="n">
        <v>0</v>
      </c>
      <c r="AE1386" t="n">
        <v>14715.3</v>
      </c>
      <c r="AF1386" t="n">
        <v>0</v>
      </c>
      <c r="AG1386" t="n">
        <v>629.5</v>
      </c>
      <c r="AH1386" t="n">
        <v>0.2</v>
      </c>
      <c r="AL1386" t="n">
        <v>1061.4</v>
      </c>
      <c r="AR1386" t="n">
        <v>118106.1</v>
      </c>
      <c r="AV1386" t="n">
        <v>39051.7</v>
      </c>
      <c r="AW1386" t="n">
        <v>0</v>
      </c>
      <c r="AY1386" t="n">
        <v>0</v>
      </c>
      <c r="BC1386" t="n">
        <v>21874</v>
      </c>
    </row>
    <row r="1387">
      <c r="A1387" s="4" t="n">
        <v>45582</v>
      </c>
      <c r="C1387" t="n">
        <v>861.6</v>
      </c>
      <c r="D1387" t="n">
        <v>437.1</v>
      </c>
      <c r="E1387" t="n">
        <v>108.6</v>
      </c>
      <c r="F1387" t="n">
        <v>1411.2</v>
      </c>
      <c r="G1387" t="n">
        <v>1067.8</v>
      </c>
      <c r="H1387" t="n">
        <v>877.1</v>
      </c>
      <c r="I1387" t="n">
        <v>0</v>
      </c>
      <c r="J1387" t="n">
        <v>337.6</v>
      </c>
      <c r="K1387" t="n">
        <v>381.7</v>
      </c>
      <c r="O1387" t="n">
        <v>20.7</v>
      </c>
      <c r="S1387" t="n">
        <v>3058.3</v>
      </c>
      <c r="U1387" t="n">
        <v>52937.5</v>
      </c>
      <c r="V1387" t="n">
        <v>13076.1</v>
      </c>
      <c r="W1387" t="n">
        <v>2615.3</v>
      </c>
      <c r="X1387" t="n">
        <v>90253.89999999999</v>
      </c>
      <c r="Y1387" t="n">
        <v>4274.7</v>
      </c>
      <c r="Z1387" t="n">
        <v>0</v>
      </c>
      <c r="AA1387" t="n">
        <v>0</v>
      </c>
      <c r="AB1387" t="n">
        <v>5507</v>
      </c>
      <c r="AC1387" t="n">
        <v>0</v>
      </c>
      <c r="AD1387" t="n">
        <v>0</v>
      </c>
      <c r="AE1387" t="n">
        <v>14720.2</v>
      </c>
      <c r="AF1387" t="n">
        <v>0</v>
      </c>
      <c r="AG1387" t="n">
        <v>743.3</v>
      </c>
      <c r="AH1387" t="n">
        <v>0</v>
      </c>
      <c r="AL1387" t="n">
        <v>1129.2</v>
      </c>
      <c r="AP1387" t="n">
        <v>0</v>
      </c>
      <c r="AR1387" t="n">
        <v>124394.6</v>
      </c>
      <c r="AV1387" t="n">
        <v>38743.3</v>
      </c>
      <c r="AW1387" t="n">
        <v>0</v>
      </c>
      <c r="AY1387" t="n">
        <v>0</v>
      </c>
      <c r="BC1387" t="n">
        <v>21707.1</v>
      </c>
    </row>
    <row r="1388">
      <c r="A1388" s="4" t="n">
        <v>45583</v>
      </c>
      <c r="C1388" t="n">
        <v>865.4</v>
      </c>
      <c r="D1388" t="n">
        <v>438</v>
      </c>
      <c r="E1388" t="n">
        <v>105.5</v>
      </c>
      <c r="F1388" t="n">
        <v>1519.5</v>
      </c>
      <c r="G1388" t="n">
        <v>967.5</v>
      </c>
      <c r="H1388" t="n">
        <v>724.2</v>
      </c>
      <c r="I1388" t="n">
        <v>0</v>
      </c>
      <c r="J1388" t="n">
        <v>339.8</v>
      </c>
      <c r="K1388" t="n">
        <v>128.8</v>
      </c>
      <c r="O1388" t="n">
        <v>35.6</v>
      </c>
      <c r="S1388" t="n">
        <v>2543.4</v>
      </c>
      <c r="U1388" t="n">
        <v>32558.9</v>
      </c>
      <c r="V1388" t="n">
        <v>14414.5</v>
      </c>
      <c r="W1388" t="n">
        <v>1509.9</v>
      </c>
      <c r="X1388" t="n">
        <v>101045.5</v>
      </c>
      <c r="Y1388" t="n">
        <v>4494</v>
      </c>
      <c r="Z1388" t="n">
        <v>0</v>
      </c>
      <c r="AA1388" t="n">
        <v>0</v>
      </c>
      <c r="AB1388" t="n">
        <v>7197</v>
      </c>
      <c r="AC1388" t="n">
        <v>0</v>
      </c>
      <c r="AD1388" t="n">
        <v>0</v>
      </c>
      <c r="AE1388" t="n">
        <v>14712.5</v>
      </c>
      <c r="AF1388" t="n">
        <v>0</v>
      </c>
      <c r="AG1388" t="n">
        <v>733.1</v>
      </c>
      <c r="AH1388" t="n">
        <v>0</v>
      </c>
      <c r="AL1388" t="n">
        <v>1052.5</v>
      </c>
      <c r="AP1388" t="n">
        <v>0</v>
      </c>
      <c r="AR1388" t="n">
        <v>117042.7</v>
      </c>
      <c r="AV1388" t="n">
        <v>34845.2</v>
      </c>
      <c r="AW1388" t="n">
        <v>0</v>
      </c>
      <c r="AY1388" t="n">
        <v>0</v>
      </c>
      <c r="BC1388" t="n">
        <v>18017.5</v>
      </c>
    </row>
    <row r="1389">
      <c r="A1389" s="4" t="n">
        <v>45584</v>
      </c>
      <c r="C1389" t="n">
        <v>895.8</v>
      </c>
      <c r="D1389" t="n">
        <v>442.6</v>
      </c>
      <c r="E1389" t="n">
        <v>99.7</v>
      </c>
      <c r="F1389" t="n">
        <v>1584.3</v>
      </c>
      <c r="G1389" t="n">
        <v>1055.9</v>
      </c>
      <c r="H1389" t="n">
        <v>481.2</v>
      </c>
      <c r="I1389" t="n">
        <v>0</v>
      </c>
      <c r="J1389" t="n">
        <v>339.3</v>
      </c>
      <c r="K1389" t="n">
        <v>56.6</v>
      </c>
      <c r="O1389" t="n">
        <v>52.9</v>
      </c>
      <c r="S1389" t="n">
        <v>2441.3</v>
      </c>
      <c r="U1389" t="n">
        <v>52048.8</v>
      </c>
      <c r="V1389" t="n">
        <v>15020.6</v>
      </c>
      <c r="W1389" t="n">
        <v>1103</v>
      </c>
      <c r="X1389" t="n">
        <v>71062</v>
      </c>
      <c r="Y1389" t="n">
        <v>4716.9</v>
      </c>
      <c r="Z1389" t="n">
        <v>0</v>
      </c>
      <c r="AA1389" t="n">
        <v>0</v>
      </c>
      <c r="AB1389" t="n">
        <v>13986</v>
      </c>
      <c r="AC1389" t="n">
        <v>0</v>
      </c>
      <c r="AD1389" t="n">
        <v>0</v>
      </c>
      <c r="AE1389" t="n">
        <v>14711.9</v>
      </c>
      <c r="AF1389" t="n">
        <v>0</v>
      </c>
      <c r="AG1389" t="n">
        <v>683.1</v>
      </c>
      <c r="AH1389" t="n">
        <v>34.1</v>
      </c>
      <c r="AL1389" t="n">
        <v>1028.8</v>
      </c>
      <c r="AP1389" t="n">
        <v>0</v>
      </c>
      <c r="AR1389" t="n">
        <v>106742.2</v>
      </c>
      <c r="AV1389" t="n">
        <v>34666.3</v>
      </c>
      <c r="AW1389" t="n">
        <v>0</v>
      </c>
      <c r="AY1389" t="n">
        <v>0</v>
      </c>
      <c r="BC1389" t="n">
        <v>17730</v>
      </c>
    </row>
    <row r="1390">
      <c r="A1390" s="4" t="n">
        <v>45585</v>
      </c>
      <c r="C1390" t="n">
        <v>873.4</v>
      </c>
      <c r="D1390" t="n">
        <v>420</v>
      </c>
      <c r="E1390" t="n">
        <v>91.5</v>
      </c>
      <c r="F1390" t="n">
        <v>1617.5</v>
      </c>
      <c r="G1390" t="n">
        <v>1173.4</v>
      </c>
      <c r="H1390" t="n">
        <v>483.4</v>
      </c>
      <c r="I1390" t="n">
        <v>0</v>
      </c>
      <c r="J1390" t="n">
        <v>339.1</v>
      </c>
      <c r="K1390" t="n">
        <v>13.3</v>
      </c>
      <c r="O1390" t="n">
        <v>39.4</v>
      </c>
      <c r="S1390" t="n">
        <v>1619.6</v>
      </c>
      <c r="U1390" t="n">
        <v>50411.9</v>
      </c>
      <c r="V1390" t="n">
        <v>15126.1</v>
      </c>
      <c r="W1390" t="n">
        <v>1015.2</v>
      </c>
      <c r="X1390" t="n">
        <v>60928</v>
      </c>
      <c r="Y1390" t="n">
        <v>4695.4</v>
      </c>
      <c r="Z1390" t="n">
        <v>0</v>
      </c>
      <c r="AA1390" t="n">
        <v>0</v>
      </c>
      <c r="AB1390" t="n">
        <v>19714</v>
      </c>
      <c r="AC1390" t="n">
        <v>0</v>
      </c>
      <c r="AD1390" t="n">
        <v>0</v>
      </c>
      <c r="AE1390" t="n">
        <v>14695.5</v>
      </c>
      <c r="AF1390" t="n">
        <v>0</v>
      </c>
      <c r="AG1390" t="n">
        <v>680.9</v>
      </c>
      <c r="AH1390" t="n">
        <v>0</v>
      </c>
      <c r="AL1390" t="n">
        <v>1085.4</v>
      </c>
      <c r="AP1390" t="n">
        <v>0</v>
      </c>
      <c r="AR1390" t="n">
        <v>105421.3</v>
      </c>
      <c r="AV1390" t="n">
        <v>35334.1</v>
      </c>
      <c r="AW1390" t="n">
        <v>0</v>
      </c>
      <c r="AY1390" t="n">
        <v>0</v>
      </c>
      <c r="BC1390" t="n">
        <v>14287.4</v>
      </c>
    </row>
    <row r="1391">
      <c r="A1391" s="4" t="n">
        <v>45586</v>
      </c>
      <c r="C1391" t="n">
        <v>875.7</v>
      </c>
      <c r="D1391" t="n">
        <v>408.2</v>
      </c>
      <c r="E1391" t="n">
        <v>87.59999999999999</v>
      </c>
      <c r="F1391" t="n">
        <v>1607.1</v>
      </c>
      <c r="G1391" t="n">
        <v>1087.8</v>
      </c>
      <c r="H1391" t="n">
        <v>872.5</v>
      </c>
      <c r="I1391" t="n">
        <v>191.1</v>
      </c>
      <c r="J1391" t="n">
        <v>341.9</v>
      </c>
      <c r="K1391" t="n">
        <v>2500.7</v>
      </c>
      <c r="O1391" t="n">
        <v>5.6</v>
      </c>
      <c r="S1391" t="n">
        <v>4580.8</v>
      </c>
      <c r="U1391" t="n">
        <v>47413.2</v>
      </c>
      <c r="V1391" t="n">
        <v>12179.5</v>
      </c>
      <c r="W1391" t="n">
        <v>3399.8</v>
      </c>
      <c r="X1391" t="n">
        <v>103976.4</v>
      </c>
      <c r="Y1391" t="n">
        <v>4725.5</v>
      </c>
      <c r="Z1391" t="n">
        <v>0</v>
      </c>
      <c r="AA1391" t="n">
        <v>0</v>
      </c>
      <c r="AB1391" t="n">
        <v>11870</v>
      </c>
      <c r="AC1391" t="n">
        <v>0</v>
      </c>
      <c r="AD1391" t="n">
        <v>0</v>
      </c>
      <c r="AE1391" t="n">
        <v>14715.2</v>
      </c>
      <c r="AF1391" t="n">
        <v>0</v>
      </c>
      <c r="AG1391" t="n">
        <v>592.7</v>
      </c>
      <c r="AH1391" t="n">
        <v>54.7</v>
      </c>
      <c r="AL1391" t="n">
        <v>1077.5</v>
      </c>
      <c r="AP1391" t="n">
        <v>0</v>
      </c>
      <c r="AR1391" t="n">
        <v>151629.6</v>
      </c>
      <c r="AV1391" t="n">
        <v>41575.9</v>
      </c>
      <c r="AW1391" t="n">
        <v>0</v>
      </c>
      <c r="AY1391" t="n">
        <v>0</v>
      </c>
      <c r="BC1391" t="n">
        <v>19185</v>
      </c>
    </row>
    <row r="1392">
      <c r="A1392" s="4" t="n">
        <v>45587</v>
      </c>
      <c r="C1392" t="n">
        <v>860.3</v>
      </c>
      <c r="D1392" t="n">
        <v>422.5</v>
      </c>
      <c r="E1392" t="n">
        <v>70.09999999999999</v>
      </c>
      <c r="F1392" t="n">
        <v>1494.8</v>
      </c>
      <c r="G1392" t="n">
        <v>1098.4</v>
      </c>
      <c r="H1392" t="n">
        <v>1205.2</v>
      </c>
      <c r="I1392" t="n">
        <v>302.9</v>
      </c>
      <c r="J1392" t="n">
        <v>341.4</v>
      </c>
      <c r="K1392" t="n">
        <v>1734.8</v>
      </c>
      <c r="O1392" t="n">
        <v>0</v>
      </c>
      <c r="S1392" t="n">
        <v>5909.9</v>
      </c>
      <c r="U1392" t="n">
        <v>29350.4</v>
      </c>
      <c r="V1392" t="n">
        <v>8754.5</v>
      </c>
      <c r="W1392" t="n">
        <v>3312.8</v>
      </c>
      <c r="X1392" t="n">
        <v>111383.1</v>
      </c>
      <c r="Y1392" t="n">
        <v>4704.1</v>
      </c>
      <c r="Z1392" t="n">
        <v>0</v>
      </c>
      <c r="AA1392" t="n">
        <v>0</v>
      </c>
      <c r="AB1392" t="n">
        <v>16246</v>
      </c>
      <c r="AC1392" t="n">
        <v>0</v>
      </c>
      <c r="AD1392" t="n">
        <v>0</v>
      </c>
      <c r="AE1392" t="n">
        <v>14714.1</v>
      </c>
      <c r="AF1392" t="n">
        <v>0</v>
      </c>
      <c r="AG1392" t="n">
        <v>605.8</v>
      </c>
      <c r="AH1392" t="n">
        <v>0</v>
      </c>
      <c r="AL1392" t="n">
        <v>1074.7</v>
      </c>
      <c r="AP1392" t="n">
        <v>0</v>
      </c>
      <c r="AR1392" t="n">
        <v>159746.8</v>
      </c>
      <c r="AV1392" t="n">
        <v>43928.1</v>
      </c>
      <c r="AW1392" t="n">
        <v>0</v>
      </c>
      <c r="AY1392" t="n">
        <v>0</v>
      </c>
      <c r="BC1392" t="n">
        <v>20329.7</v>
      </c>
    </row>
    <row r="1393">
      <c r="A1393" s="4" t="n">
        <v>45588</v>
      </c>
      <c r="C1393" t="n">
        <v>850.4</v>
      </c>
      <c r="D1393" t="n">
        <v>432.2</v>
      </c>
      <c r="E1393" t="n">
        <v>81.90000000000001</v>
      </c>
      <c r="F1393" t="n">
        <v>1500.3</v>
      </c>
      <c r="G1393" t="n">
        <v>1076.7</v>
      </c>
      <c r="H1393" t="n">
        <v>967.5</v>
      </c>
      <c r="I1393" t="n">
        <v>67.7</v>
      </c>
      <c r="J1393" t="n">
        <v>343.4</v>
      </c>
      <c r="K1393" t="n">
        <v>827.1</v>
      </c>
      <c r="O1393" t="n">
        <v>0.9</v>
      </c>
      <c r="S1393" t="n">
        <v>3624.5</v>
      </c>
      <c r="U1393" t="n">
        <v>43101.8</v>
      </c>
      <c r="V1393" t="n">
        <v>13043.9</v>
      </c>
      <c r="W1393" t="n">
        <v>1630.4</v>
      </c>
      <c r="X1393" t="n">
        <v>88900.89999999999</v>
      </c>
      <c r="Y1393" t="n">
        <v>4607.7</v>
      </c>
      <c r="Z1393" t="n">
        <v>0</v>
      </c>
      <c r="AA1393" t="n">
        <v>0</v>
      </c>
      <c r="AB1393" t="n">
        <v>21078</v>
      </c>
      <c r="AC1393" t="n">
        <v>0</v>
      </c>
      <c r="AD1393" t="n">
        <v>0</v>
      </c>
      <c r="AE1393" t="n">
        <v>14703.4</v>
      </c>
      <c r="AF1393" t="n">
        <v>0</v>
      </c>
      <c r="AG1393" t="n">
        <v>8173.1</v>
      </c>
      <c r="AH1393" t="n">
        <v>5.2</v>
      </c>
      <c r="AL1393" t="n">
        <v>2.9</v>
      </c>
      <c r="AP1393" t="n">
        <v>0</v>
      </c>
      <c r="AR1393" t="n">
        <v>128101.7</v>
      </c>
      <c r="AV1393" t="n">
        <v>41672.5</v>
      </c>
      <c r="AW1393" t="n">
        <v>0</v>
      </c>
      <c r="AY1393" t="n">
        <v>0</v>
      </c>
      <c r="BC1393" t="n">
        <v>20268</v>
      </c>
    </row>
    <row r="1394">
      <c r="A1394" s="4" t="n">
        <v>45589</v>
      </c>
      <c r="C1394" t="n">
        <v>851</v>
      </c>
      <c r="D1394" t="n">
        <v>453.7</v>
      </c>
      <c r="E1394" t="n">
        <v>68.8</v>
      </c>
      <c r="F1394" t="n">
        <v>1400.6</v>
      </c>
      <c r="G1394" t="n">
        <v>1126.6</v>
      </c>
      <c r="H1394" t="n">
        <v>627.4</v>
      </c>
      <c r="I1394" t="n">
        <v>0</v>
      </c>
      <c r="J1394" t="n">
        <v>345.8</v>
      </c>
      <c r="K1394" t="n">
        <v>342</v>
      </c>
      <c r="O1394" t="n">
        <v>0.3</v>
      </c>
      <c r="S1394" t="n">
        <v>2797.5</v>
      </c>
      <c r="U1394" t="n">
        <v>36120.1</v>
      </c>
      <c r="V1394" t="n">
        <v>15763.2</v>
      </c>
      <c r="W1394" t="n">
        <v>1292.5</v>
      </c>
      <c r="X1394" t="n">
        <v>87976.3</v>
      </c>
      <c r="Y1394" t="n">
        <v>4332.5</v>
      </c>
      <c r="Z1394" t="n">
        <v>0</v>
      </c>
      <c r="AA1394" t="n">
        <v>0</v>
      </c>
      <c r="AB1394" t="n">
        <v>13733</v>
      </c>
      <c r="AC1394" t="n">
        <v>0</v>
      </c>
      <c r="AD1394" t="n">
        <v>0</v>
      </c>
      <c r="AE1394" t="n">
        <v>14701.2</v>
      </c>
      <c r="AF1394" t="n">
        <v>0</v>
      </c>
      <c r="AG1394" t="n">
        <v>2745.1</v>
      </c>
      <c r="AH1394" t="n">
        <v>0</v>
      </c>
      <c r="AL1394" t="n">
        <v>783.4</v>
      </c>
      <c r="AP1394" t="n">
        <v>0</v>
      </c>
      <c r="AR1394" t="n">
        <v>133216.2</v>
      </c>
      <c r="AV1394" t="n">
        <v>40861.4</v>
      </c>
      <c r="AW1394" t="n">
        <v>0</v>
      </c>
      <c r="AY1394" t="n">
        <v>0</v>
      </c>
      <c r="BC1394" t="n">
        <v>17744.5</v>
      </c>
    </row>
    <row r="1395">
      <c r="A1395" s="4" t="n">
        <v>45590</v>
      </c>
      <c r="C1395" t="n">
        <v>884.5</v>
      </c>
      <c r="D1395" t="n">
        <v>449.2</v>
      </c>
      <c r="E1395" t="n">
        <v>76.40000000000001</v>
      </c>
      <c r="F1395" t="n">
        <v>1491.1</v>
      </c>
      <c r="G1395" t="n">
        <v>1235</v>
      </c>
      <c r="H1395" t="n">
        <v>522.5</v>
      </c>
      <c r="I1395" t="n">
        <v>0</v>
      </c>
      <c r="J1395" t="n">
        <v>336.6</v>
      </c>
      <c r="K1395" t="n">
        <v>53.3</v>
      </c>
      <c r="O1395" t="n">
        <v>5.2</v>
      </c>
      <c r="S1395" t="n">
        <v>474</v>
      </c>
      <c r="U1395" t="n">
        <v>59854.4</v>
      </c>
      <c r="V1395" t="n">
        <v>15495.9</v>
      </c>
      <c r="W1395" t="n">
        <v>994.4</v>
      </c>
      <c r="X1395" t="n">
        <v>78775.10000000001</v>
      </c>
      <c r="Y1395" t="n">
        <v>4443.8</v>
      </c>
      <c r="Z1395" t="n">
        <v>0</v>
      </c>
      <c r="AA1395" t="n">
        <v>0</v>
      </c>
      <c r="AB1395" t="n">
        <v>4765</v>
      </c>
      <c r="AC1395" t="n">
        <v>0</v>
      </c>
      <c r="AD1395" t="n">
        <v>0</v>
      </c>
      <c r="AE1395" t="n">
        <v>14708.1</v>
      </c>
      <c r="AF1395" t="n">
        <v>0</v>
      </c>
      <c r="AG1395" t="n">
        <v>716.2</v>
      </c>
      <c r="AH1395" t="n">
        <v>25.7</v>
      </c>
      <c r="AL1395" t="n">
        <v>1152.3</v>
      </c>
      <c r="AP1395" t="n">
        <v>0</v>
      </c>
      <c r="AR1395" t="n">
        <v>125104.7</v>
      </c>
      <c r="AV1395" t="n">
        <v>40127.8</v>
      </c>
      <c r="AW1395" t="n">
        <v>0</v>
      </c>
      <c r="AY1395" t="n">
        <v>0</v>
      </c>
      <c r="BC1395" t="n">
        <v>15293.7</v>
      </c>
    </row>
    <row r="1396">
      <c r="A1396" s="4" t="n">
        <v>45591</v>
      </c>
      <c r="C1396" t="n">
        <v>884.5</v>
      </c>
      <c r="D1396" t="n">
        <v>457.7</v>
      </c>
      <c r="E1396" t="n">
        <v>76.09999999999999</v>
      </c>
      <c r="F1396" t="n">
        <v>1574.6</v>
      </c>
      <c r="G1396" t="n">
        <v>1145</v>
      </c>
      <c r="H1396" t="n">
        <v>539.2</v>
      </c>
      <c r="I1396" t="n">
        <v>0</v>
      </c>
      <c r="J1396" t="n">
        <v>342.1</v>
      </c>
      <c r="K1396" t="n">
        <v>219.5</v>
      </c>
      <c r="O1396" t="n">
        <v>20.3</v>
      </c>
      <c r="S1396" t="n">
        <v>838</v>
      </c>
      <c r="U1396" t="n">
        <v>54256.7</v>
      </c>
      <c r="V1396" t="n">
        <v>15906.7</v>
      </c>
      <c r="W1396" t="n">
        <v>1542.6</v>
      </c>
      <c r="X1396" t="n">
        <v>70292.2</v>
      </c>
      <c r="Y1396" t="n">
        <v>4827.4</v>
      </c>
      <c r="Z1396" t="n">
        <v>0</v>
      </c>
      <c r="AA1396" t="n">
        <v>0</v>
      </c>
      <c r="AB1396" t="n">
        <v>2024</v>
      </c>
      <c r="AC1396" t="n">
        <v>0</v>
      </c>
      <c r="AD1396" t="n">
        <v>0</v>
      </c>
      <c r="AE1396" t="n">
        <v>14702.8</v>
      </c>
      <c r="AF1396" t="n">
        <v>0</v>
      </c>
      <c r="AG1396" t="n">
        <v>734.5</v>
      </c>
      <c r="AH1396" t="n">
        <v>0</v>
      </c>
      <c r="AL1396" t="n">
        <v>1122.7</v>
      </c>
      <c r="AP1396" t="n">
        <v>0</v>
      </c>
      <c r="AR1396" t="n">
        <v>104565.8</v>
      </c>
      <c r="AV1396" t="n">
        <v>32750.4</v>
      </c>
      <c r="AW1396" t="n">
        <v>0</v>
      </c>
      <c r="AY1396" t="n">
        <v>0</v>
      </c>
      <c r="BC1396" t="n">
        <v>13435.8</v>
      </c>
    </row>
    <row r="1397">
      <c r="A1397" s="4" t="n">
        <v>45592</v>
      </c>
      <c r="C1397" t="n">
        <v>869.8</v>
      </c>
      <c r="D1397" t="n">
        <v>372.6</v>
      </c>
      <c r="E1397" t="n">
        <v>72</v>
      </c>
      <c r="F1397" t="n">
        <v>1570</v>
      </c>
      <c r="G1397" t="n">
        <v>862</v>
      </c>
      <c r="H1397" t="n">
        <v>612.3</v>
      </c>
      <c r="I1397" t="n">
        <v>384.1</v>
      </c>
      <c r="J1397" t="n">
        <v>344.5</v>
      </c>
      <c r="K1397" t="n">
        <v>378.3</v>
      </c>
      <c r="O1397" t="n">
        <v>17.6</v>
      </c>
      <c r="S1397" t="n">
        <v>1540.3</v>
      </c>
      <c r="U1397" t="n">
        <v>60510.2</v>
      </c>
      <c r="V1397" t="n">
        <v>15723.7</v>
      </c>
      <c r="W1397" t="n">
        <v>1673</v>
      </c>
      <c r="X1397" t="n">
        <v>63593</v>
      </c>
      <c r="Y1397" t="n">
        <v>4576.8</v>
      </c>
      <c r="Z1397" t="n">
        <v>0</v>
      </c>
      <c r="AA1397" t="n">
        <v>0</v>
      </c>
      <c r="AB1397" t="n">
        <v>4653</v>
      </c>
      <c r="AC1397" t="n">
        <v>0</v>
      </c>
      <c r="AD1397" t="n">
        <v>0</v>
      </c>
      <c r="AE1397" t="n">
        <v>14701.2</v>
      </c>
      <c r="AF1397" t="n">
        <v>0</v>
      </c>
      <c r="AG1397" t="n">
        <v>698.2</v>
      </c>
      <c r="AH1397" t="n">
        <v>0</v>
      </c>
      <c r="AL1397" t="n">
        <v>1114</v>
      </c>
      <c r="AP1397" t="n">
        <v>0</v>
      </c>
      <c r="AR1397" t="n">
        <v>88513.89999999999</v>
      </c>
      <c r="AV1397" t="n">
        <v>27426.5</v>
      </c>
      <c r="AW1397" t="n">
        <v>0</v>
      </c>
      <c r="AY1397" t="n">
        <v>0</v>
      </c>
      <c r="BC1397" t="n">
        <v>12490</v>
      </c>
    </row>
    <row r="1398">
      <c r="A1398" s="4" t="n">
        <v>45593</v>
      </c>
      <c r="C1398" t="n">
        <v>875.6</v>
      </c>
      <c r="D1398" t="n">
        <v>420.5</v>
      </c>
      <c r="E1398" t="n">
        <v>70.09999999999999</v>
      </c>
      <c r="F1398" t="n">
        <v>1537.5</v>
      </c>
      <c r="G1398" t="n">
        <v>644.9</v>
      </c>
      <c r="H1398" t="n">
        <v>797.7</v>
      </c>
      <c r="I1398" t="n">
        <v>0</v>
      </c>
      <c r="J1398" t="n">
        <v>346.7</v>
      </c>
      <c r="K1398" t="n">
        <v>337.5</v>
      </c>
      <c r="O1398" t="n">
        <v>15.7</v>
      </c>
      <c r="S1398" t="n">
        <v>3399.9</v>
      </c>
      <c r="U1398" t="n">
        <v>51367.8</v>
      </c>
      <c r="V1398" t="n">
        <v>13545.6</v>
      </c>
      <c r="W1398" t="n">
        <v>3127.7</v>
      </c>
      <c r="X1398" t="n">
        <v>84569.5</v>
      </c>
      <c r="Y1398" t="n">
        <v>4931</v>
      </c>
      <c r="Z1398" t="n">
        <v>0</v>
      </c>
      <c r="AA1398" t="n">
        <v>0</v>
      </c>
      <c r="AB1398" t="n">
        <v>6194</v>
      </c>
      <c r="AC1398" t="n">
        <v>0</v>
      </c>
      <c r="AD1398" t="n">
        <v>0</v>
      </c>
      <c r="AE1398" t="n">
        <v>14702.6</v>
      </c>
      <c r="AF1398" t="n">
        <v>0</v>
      </c>
      <c r="AG1398" t="n">
        <v>621.3</v>
      </c>
      <c r="AH1398" t="n">
        <v>149.5</v>
      </c>
      <c r="AL1398" t="n">
        <v>1094.8</v>
      </c>
      <c r="AP1398" t="n">
        <v>0</v>
      </c>
      <c r="AR1398" t="n">
        <v>136613.7</v>
      </c>
      <c r="AV1398" t="n">
        <v>42461.9</v>
      </c>
      <c r="AW1398" t="n">
        <v>0</v>
      </c>
      <c r="AY1398" t="n">
        <v>0</v>
      </c>
      <c r="BC1398" t="n">
        <v>12932.8</v>
      </c>
    </row>
    <row r="1399">
      <c r="A1399" s="4" t="n">
        <v>45594</v>
      </c>
      <c r="C1399" t="n">
        <v>856.1</v>
      </c>
      <c r="D1399" t="n">
        <v>451.5</v>
      </c>
      <c r="E1399" t="n">
        <v>61.3</v>
      </c>
      <c r="F1399" t="n">
        <v>1588.1</v>
      </c>
      <c r="G1399" t="n">
        <v>593.6</v>
      </c>
      <c r="H1399" t="n">
        <v>855.6</v>
      </c>
      <c r="I1399" t="n">
        <v>0</v>
      </c>
      <c r="J1399" t="n">
        <v>335.4</v>
      </c>
      <c r="K1399" t="n">
        <v>991</v>
      </c>
      <c r="O1399" t="n">
        <v>27.6</v>
      </c>
      <c r="S1399" t="n">
        <v>4445.2</v>
      </c>
      <c r="U1399" t="n">
        <v>40631.7</v>
      </c>
      <c r="V1399" t="n">
        <v>13884.8</v>
      </c>
      <c r="W1399" t="n">
        <v>2869.8</v>
      </c>
      <c r="X1399" t="n">
        <v>105862.8</v>
      </c>
      <c r="Y1399" t="n">
        <v>5195.6</v>
      </c>
      <c r="Z1399" t="n">
        <v>0</v>
      </c>
      <c r="AA1399" t="n">
        <v>0</v>
      </c>
      <c r="AB1399" t="n">
        <v>5506</v>
      </c>
      <c r="AC1399" t="n">
        <v>0</v>
      </c>
      <c r="AD1399" t="n">
        <v>0</v>
      </c>
      <c r="AE1399" t="n">
        <v>14691.9</v>
      </c>
      <c r="AF1399" t="n">
        <v>0</v>
      </c>
      <c r="AG1399" t="n">
        <v>650.8</v>
      </c>
      <c r="AH1399" t="n">
        <v>0</v>
      </c>
      <c r="AL1399" t="n">
        <v>1020.3</v>
      </c>
      <c r="AP1399" t="n">
        <v>0</v>
      </c>
      <c r="AR1399" t="n">
        <v>149672.7</v>
      </c>
      <c r="AV1399" t="n">
        <v>46194.8</v>
      </c>
      <c r="AW1399" t="n">
        <v>2447.3</v>
      </c>
      <c r="AY1399" t="n">
        <v>0</v>
      </c>
      <c r="BC1399" t="n">
        <v>15916.7</v>
      </c>
    </row>
    <row r="1400">
      <c r="A1400" s="4" t="n">
        <v>45595</v>
      </c>
      <c r="C1400" t="n">
        <v>866.2</v>
      </c>
      <c r="D1400" t="n">
        <v>449.3</v>
      </c>
      <c r="E1400" t="n">
        <v>57.9</v>
      </c>
      <c r="F1400" t="n">
        <v>1446</v>
      </c>
      <c r="G1400" t="n">
        <v>709.6</v>
      </c>
      <c r="H1400" t="n">
        <v>856.1</v>
      </c>
      <c r="I1400" t="n">
        <v>0</v>
      </c>
      <c r="J1400" t="n">
        <v>332.6</v>
      </c>
      <c r="K1400" t="n">
        <v>892.8</v>
      </c>
      <c r="O1400" t="n">
        <v>57.8</v>
      </c>
      <c r="S1400" t="n">
        <v>4362.6</v>
      </c>
      <c r="U1400" t="n">
        <v>54968.2</v>
      </c>
      <c r="V1400" t="n">
        <v>14060.1</v>
      </c>
      <c r="W1400" t="n">
        <v>2986.5</v>
      </c>
      <c r="X1400" t="n">
        <v>90395.89999999999</v>
      </c>
      <c r="Y1400" t="n">
        <v>5431.1</v>
      </c>
      <c r="Z1400" t="n">
        <v>0</v>
      </c>
      <c r="AA1400" t="n">
        <v>787.7</v>
      </c>
      <c r="AB1400" t="n">
        <v>10305</v>
      </c>
      <c r="AC1400" t="n">
        <v>0</v>
      </c>
      <c r="AD1400" t="n">
        <v>0</v>
      </c>
      <c r="AE1400" t="n">
        <v>14680.4</v>
      </c>
      <c r="AF1400" t="n">
        <v>0</v>
      </c>
      <c r="AG1400" t="n">
        <v>4016.6</v>
      </c>
      <c r="AH1400" t="n">
        <v>0</v>
      </c>
      <c r="AL1400" t="n">
        <v>245.5</v>
      </c>
      <c r="AP1400" t="n">
        <v>0</v>
      </c>
      <c r="AR1400" t="n">
        <v>152318.2</v>
      </c>
      <c r="AV1400" t="n">
        <v>53515.7</v>
      </c>
      <c r="AW1400" t="n">
        <v>3256.5</v>
      </c>
      <c r="AY1400" t="n">
        <v>1.6</v>
      </c>
      <c r="BC1400" t="n">
        <v>17067.3</v>
      </c>
    </row>
    <row r="1401">
      <c r="A1401" s="4" t="n">
        <v>45596</v>
      </c>
      <c r="C1401" t="n">
        <v>910.3</v>
      </c>
      <c r="D1401" t="n">
        <v>440.9</v>
      </c>
      <c r="E1401" t="n">
        <v>52.7</v>
      </c>
      <c r="F1401" t="n">
        <v>1467.4</v>
      </c>
      <c r="G1401" t="n">
        <v>833.4</v>
      </c>
      <c r="H1401" t="n">
        <v>730.6</v>
      </c>
      <c r="I1401" t="n">
        <v>0</v>
      </c>
      <c r="J1401" t="n">
        <v>331.5</v>
      </c>
      <c r="K1401" t="n">
        <v>875.2</v>
      </c>
      <c r="O1401" t="n">
        <v>81.2</v>
      </c>
      <c r="S1401" t="n">
        <v>3538.3</v>
      </c>
      <c r="U1401" t="n">
        <v>42902.2</v>
      </c>
      <c r="V1401" t="n">
        <v>13837</v>
      </c>
      <c r="W1401" t="n">
        <v>2357.7</v>
      </c>
      <c r="X1401" t="n">
        <v>102981</v>
      </c>
      <c r="Y1401" t="n">
        <v>5317.1</v>
      </c>
      <c r="Z1401" t="n">
        <v>0</v>
      </c>
      <c r="AA1401" t="n">
        <v>1782</v>
      </c>
      <c r="AB1401" t="n">
        <v>19227</v>
      </c>
      <c r="AC1401" t="n">
        <v>0</v>
      </c>
      <c r="AD1401" t="n">
        <v>0</v>
      </c>
      <c r="AE1401" t="n">
        <v>14681.6</v>
      </c>
      <c r="AF1401" t="n">
        <v>0</v>
      </c>
      <c r="AG1401" t="n">
        <v>1500.6</v>
      </c>
      <c r="AH1401" t="n">
        <v>0</v>
      </c>
      <c r="AL1401" t="n">
        <v>730.4</v>
      </c>
      <c r="AP1401" t="n">
        <v>0</v>
      </c>
      <c r="AR1401" t="n">
        <v>145683.3</v>
      </c>
      <c r="AV1401" t="n">
        <v>54625.6</v>
      </c>
      <c r="AW1401" t="n">
        <v>0</v>
      </c>
      <c r="AY1401" t="n">
        <v>0</v>
      </c>
      <c r="BC1401" t="n">
        <v>15924.2</v>
      </c>
    </row>
    <row r="1402">
      <c r="A1402" s="4" t="n">
        <v>45597</v>
      </c>
      <c r="C1402" t="n">
        <v>887.4</v>
      </c>
      <c r="D1402" t="n">
        <v>453.7</v>
      </c>
      <c r="E1402" t="n">
        <v>61.6</v>
      </c>
      <c r="F1402" t="n">
        <v>1484.6</v>
      </c>
      <c r="G1402" t="n">
        <v>726.3</v>
      </c>
      <c r="H1402" t="n">
        <v>593.5</v>
      </c>
      <c r="I1402" t="n">
        <v>50.4</v>
      </c>
      <c r="J1402" t="n">
        <v>327.6</v>
      </c>
      <c r="K1402" t="n">
        <v>924.4</v>
      </c>
      <c r="O1402" t="n">
        <v>55.2</v>
      </c>
      <c r="S1402" t="n">
        <v>3530.7</v>
      </c>
      <c r="U1402" t="n">
        <v>56344.8</v>
      </c>
      <c r="V1402" t="n">
        <v>14936.8</v>
      </c>
      <c r="W1402" t="n">
        <v>3930.2</v>
      </c>
      <c r="X1402" t="n">
        <v>102293.3</v>
      </c>
      <c r="Y1402" t="n">
        <v>5464.5</v>
      </c>
      <c r="Z1402" t="n">
        <v>0</v>
      </c>
      <c r="AA1402" t="n">
        <v>1210</v>
      </c>
      <c r="AB1402" t="n">
        <v>12630</v>
      </c>
      <c r="AC1402" t="n">
        <v>0</v>
      </c>
      <c r="AD1402" t="n">
        <v>0</v>
      </c>
      <c r="AE1402" t="n">
        <v>14678.5</v>
      </c>
      <c r="AF1402" t="n">
        <v>0</v>
      </c>
      <c r="AG1402" t="n">
        <v>564.8</v>
      </c>
      <c r="AH1402" t="n">
        <v>0</v>
      </c>
      <c r="AL1402" t="n">
        <v>900.1</v>
      </c>
      <c r="AP1402" t="n">
        <v>0</v>
      </c>
      <c r="AR1402" t="n">
        <v>148156.1</v>
      </c>
      <c r="AV1402" t="n">
        <v>55539.7</v>
      </c>
      <c r="AW1402" t="n">
        <v>127.5</v>
      </c>
      <c r="AY1402" t="n">
        <v>0</v>
      </c>
      <c r="BC1402" t="n">
        <v>14561</v>
      </c>
    </row>
    <row r="1403">
      <c r="A1403" s="4" t="n">
        <v>45598</v>
      </c>
      <c r="C1403" t="n">
        <v>905</v>
      </c>
      <c r="D1403" t="n">
        <v>466.2</v>
      </c>
      <c r="E1403" t="n">
        <v>59.1</v>
      </c>
      <c r="F1403" t="n">
        <v>1534.2</v>
      </c>
      <c r="G1403" t="n">
        <v>780.6</v>
      </c>
      <c r="H1403" t="n">
        <v>533</v>
      </c>
      <c r="I1403" t="n">
        <v>0</v>
      </c>
      <c r="J1403" t="n">
        <v>341.7</v>
      </c>
      <c r="K1403" t="n">
        <v>51.5</v>
      </c>
      <c r="O1403" t="n">
        <v>40.2</v>
      </c>
      <c r="S1403" t="n">
        <v>1633.2</v>
      </c>
      <c r="U1403" t="n">
        <v>53892</v>
      </c>
      <c r="V1403" t="n">
        <v>13934.3</v>
      </c>
      <c r="W1403" t="n">
        <v>3203.2</v>
      </c>
      <c r="X1403" t="n">
        <v>78016.60000000001</v>
      </c>
      <c r="Y1403" t="n">
        <v>5426.4</v>
      </c>
      <c r="Z1403" t="n">
        <v>0</v>
      </c>
      <c r="AA1403" t="n">
        <v>0</v>
      </c>
      <c r="AB1403" t="n">
        <v>22207</v>
      </c>
      <c r="AC1403" t="n">
        <v>0</v>
      </c>
      <c r="AD1403" t="n">
        <v>0</v>
      </c>
      <c r="AE1403" t="n">
        <v>14666.6</v>
      </c>
      <c r="AF1403" t="n">
        <v>0</v>
      </c>
      <c r="AG1403" t="n">
        <v>611.8</v>
      </c>
      <c r="AH1403" t="n">
        <v>0</v>
      </c>
      <c r="AL1403" t="n">
        <v>912.7</v>
      </c>
      <c r="AP1403" t="n">
        <v>0</v>
      </c>
      <c r="AR1403" t="n">
        <v>117681.5</v>
      </c>
      <c r="AV1403" t="n">
        <v>45737.1</v>
      </c>
      <c r="AW1403" t="n">
        <v>38.8</v>
      </c>
      <c r="AY1403" t="n">
        <v>0</v>
      </c>
      <c r="BC1403" t="n">
        <v>8361.9</v>
      </c>
    </row>
    <row r="1404">
      <c r="A1404" s="4" t="n">
        <v>45599</v>
      </c>
      <c r="C1404" t="n">
        <v>887.7</v>
      </c>
      <c r="D1404" t="n">
        <v>469.2</v>
      </c>
      <c r="E1404" t="n">
        <v>52.6</v>
      </c>
      <c r="F1404" t="n">
        <v>1546.4</v>
      </c>
      <c r="G1404" t="n">
        <v>1191.7</v>
      </c>
      <c r="H1404" t="n">
        <v>507.7</v>
      </c>
      <c r="I1404" t="n">
        <v>0</v>
      </c>
      <c r="J1404" t="n">
        <v>345.6</v>
      </c>
      <c r="K1404" t="n">
        <v>67.40000000000001</v>
      </c>
      <c r="O1404" t="n">
        <v>47.4</v>
      </c>
      <c r="S1404" t="n">
        <v>746.6</v>
      </c>
      <c r="U1404" t="n">
        <v>69351</v>
      </c>
      <c r="V1404" t="n">
        <v>14897.6</v>
      </c>
      <c r="W1404" t="n">
        <v>1613.1</v>
      </c>
      <c r="X1404" t="n">
        <v>60427.9</v>
      </c>
      <c r="Y1404" t="n">
        <v>5840.5</v>
      </c>
      <c r="Z1404" t="n">
        <v>0</v>
      </c>
      <c r="AA1404" t="n">
        <v>0</v>
      </c>
      <c r="AB1404" t="n">
        <v>21493</v>
      </c>
      <c r="AC1404" t="n">
        <v>0</v>
      </c>
      <c r="AD1404" t="n">
        <v>0</v>
      </c>
      <c r="AE1404" t="n">
        <v>831.4</v>
      </c>
      <c r="AF1404" t="n">
        <v>0</v>
      </c>
      <c r="AG1404" t="n">
        <v>600.4</v>
      </c>
      <c r="AH1404" t="n">
        <v>0</v>
      </c>
      <c r="AL1404" t="n">
        <v>891.9</v>
      </c>
      <c r="AP1404" t="n">
        <v>0</v>
      </c>
      <c r="AR1404" t="n">
        <v>97226.10000000001</v>
      </c>
      <c r="AV1404" t="n">
        <v>39743.6</v>
      </c>
      <c r="AW1404" t="n">
        <v>0</v>
      </c>
      <c r="AY1404" t="n">
        <v>0</v>
      </c>
      <c r="BC1404" t="n">
        <v>8512.700000000001</v>
      </c>
    </row>
    <row r="1405">
      <c r="A1405" s="4" t="n">
        <v>45600</v>
      </c>
      <c r="C1405" t="n">
        <v>845.3</v>
      </c>
      <c r="D1405" t="n">
        <v>471</v>
      </c>
      <c r="E1405" t="n">
        <v>57.2</v>
      </c>
      <c r="F1405" t="n">
        <v>1255</v>
      </c>
      <c r="G1405" t="n">
        <v>684.1</v>
      </c>
      <c r="H1405" t="n">
        <v>889.9</v>
      </c>
      <c r="I1405" t="n">
        <v>0</v>
      </c>
      <c r="J1405" t="n">
        <v>342.9</v>
      </c>
      <c r="K1405" t="n">
        <v>696</v>
      </c>
      <c r="O1405" t="n">
        <v>25.6</v>
      </c>
      <c r="S1405" t="n">
        <v>2144.4</v>
      </c>
      <c r="U1405" t="n">
        <v>59301.3</v>
      </c>
      <c r="V1405" t="n">
        <v>16198.4</v>
      </c>
      <c r="W1405" t="n">
        <v>2696.9</v>
      </c>
      <c r="X1405" t="n">
        <v>90496.60000000001</v>
      </c>
      <c r="Y1405" t="n">
        <v>5920.9</v>
      </c>
      <c r="Z1405" t="n">
        <v>0</v>
      </c>
      <c r="AA1405" t="n">
        <v>0</v>
      </c>
      <c r="AB1405" t="n">
        <v>24564</v>
      </c>
      <c r="AC1405" t="n">
        <v>0</v>
      </c>
      <c r="AD1405" t="n">
        <v>0</v>
      </c>
      <c r="AE1405" t="n">
        <v>0</v>
      </c>
      <c r="AF1405" t="n">
        <v>0</v>
      </c>
      <c r="AG1405" t="n">
        <v>524.7</v>
      </c>
      <c r="AH1405" t="n">
        <v>0</v>
      </c>
      <c r="AL1405" t="n">
        <v>893.8</v>
      </c>
      <c r="AP1405" t="n">
        <v>0</v>
      </c>
      <c r="AR1405" t="n">
        <v>120816.8</v>
      </c>
      <c r="AV1405" t="n">
        <v>44733.2</v>
      </c>
      <c r="AW1405" t="n">
        <v>0</v>
      </c>
      <c r="AY1405" t="n">
        <v>0</v>
      </c>
      <c r="BC1405" t="n">
        <v>11288</v>
      </c>
    </row>
    <row r="1406">
      <c r="A1406" s="4" t="n">
        <v>45601</v>
      </c>
      <c r="C1406" t="n">
        <v>851.6</v>
      </c>
      <c r="D1406" t="n">
        <v>457.4</v>
      </c>
      <c r="E1406" t="n">
        <v>62</v>
      </c>
      <c r="F1406" t="n">
        <v>1399.7</v>
      </c>
      <c r="G1406" t="n">
        <v>653.1</v>
      </c>
      <c r="H1406" t="n">
        <v>578.3</v>
      </c>
      <c r="I1406" t="n">
        <v>0</v>
      </c>
      <c r="J1406" t="n">
        <v>335.2</v>
      </c>
      <c r="K1406" t="n">
        <v>352.7</v>
      </c>
      <c r="O1406" t="n">
        <v>30.8</v>
      </c>
      <c r="S1406" t="n">
        <v>434.1</v>
      </c>
      <c r="U1406" t="n">
        <v>61805.7</v>
      </c>
      <c r="V1406" t="n">
        <v>13854.2</v>
      </c>
      <c r="W1406" t="n">
        <v>1023.2</v>
      </c>
      <c r="X1406" t="n">
        <v>80642.39999999999</v>
      </c>
      <c r="Y1406" t="n">
        <v>5992</v>
      </c>
      <c r="Z1406" t="n">
        <v>0</v>
      </c>
      <c r="AA1406" t="n">
        <v>0</v>
      </c>
      <c r="AB1406" t="n">
        <v>27805</v>
      </c>
      <c r="AC1406" t="n">
        <v>0</v>
      </c>
      <c r="AD1406" t="n">
        <v>0</v>
      </c>
      <c r="AE1406" t="n">
        <v>6303.7</v>
      </c>
      <c r="AF1406" t="n">
        <v>0</v>
      </c>
      <c r="AG1406" t="n">
        <v>569.1</v>
      </c>
      <c r="AH1406" t="n">
        <v>0</v>
      </c>
      <c r="AL1406" t="n">
        <v>989.6</v>
      </c>
      <c r="AP1406" t="n">
        <v>0</v>
      </c>
      <c r="AR1406" t="n">
        <v>116077.3</v>
      </c>
      <c r="AV1406" t="n">
        <v>45420.6</v>
      </c>
      <c r="AW1406" t="n">
        <v>0</v>
      </c>
      <c r="AY1406" t="n">
        <v>0</v>
      </c>
      <c r="BC1406" t="n">
        <v>8160.8</v>
      </c>
    </row>
    <row r="1407">
      <c r="A1407" s="4" t="n">
        <v>45602</v>
      </c>
      <c r="C1407" t="n">
        <v>747.4</v>
      </c>
      <c r="D1407" t="n">
        <v>462.7</v>
      </c>
      <c r="E1407" t="n">
        <v>60.9</v>
      </c>
      <c r="F1407" t="n">
        <v>1198.6</v>
      </c>
      <c r="G1407" t="n">
        <v>632</v>
      </c>
      <c r="H1407" t="n">
        <v>1006.3</v>
      </c>
      <c r="I1407" t="n">
        <v>0</v>
      </c>
      <c r="J1407" t="n">
        <v>329</v>
      </c>
      <c r="K1407" t="n">
        <v>428.7</v>
      </c>
      <c r="O1407" t="n">
        <v>24.6</v>
      </c>
      <c r="S1407" t="n">
        <v>2090.3</v>
      </c>
      <c r="U1407" t="n">
        <v>64075.5</v>
      </c>
      <c r="V1407" t="n">
        <v>15615.6</v>
      </c>
      <c r="W1407" t="n">
        <v>543.6</v>
      </c>
      <c r="X1407" t="n">
        <v>80562.2</v>
      </c>
      <c r="Y1407" t="n">
        <v>6022.5</v>
      </c>
      <c r="Z1407" t="n">
        <v>0</v>
      </c>
      <c r="AA1407" t="n">
        <v>0</v>
      </c>
      <c r="AB1407" t="n">
        <v>8450</v>
      </c>
      <c r="AC1407" t="n">
        <v>0</v>
      </c>
      <c r="AD1407" t="n">
        <v>0</v>
      </c>
      <c r="AE1407" t="n">
        <v>14575.9</v>
      </c>
      <c r="AF1407" t="n">
        <v>0</v>
      </c>
      <c r="AG1407" t="n">
        <v>552.5</v>
      </c>
      <c r="AH1407" t="n">
        <v>0</v>
      </c>
      <c r="AL1407" t="n">
        <v>1015.2</v>
      </c>
      <c r="AP1407" t="n">
        <v>0</v>
      </c>
      <c r="AR1407" t="n">
        <v>128624</v>
      </c>
      <c r="AV1407" t="n">
        <v>49107.6</v>
      </c>
      <c r="AW1407" t="n">
        <v>0</v>
      </c>
      <c r="AY1407" t="n">
        <v>0</v>
      </c>
      <c r="BC1407" t="n">
        <v>6975</v>
      </c>
    </row>
    <row r="1408">
      <c r="A1408" s="4" t="n">
        <v>45603</v>
      </c>
      <c r="C1408" t="n">
        <v>808.9</v>
      </c>
      <c r="D1408" t="n">
        <v>408</v>
      </c>
      <c r="E1408" t="n">
        <v>65.2</v>
      </c>
      <c r="F1408" t="n">
        <v>1068.3</v>
      </c>
      <c r="G1408" t="n">
        <v>683.9</v>
      </c>
      <c r="H1408" t="n">
        <v>561.4</v>
      </c>
      <c r="I1408" t="n">
        <v>0</v>
      </c>
      <c r="J1408" t="n">
        <v>323.7</v>
      </c>
      <c r="K1408" t="n">
        <v>370.7</v>
      </c>
      <c r="O1408" t="n">
        <v>34.4</v>
      </c>
      <c r="S1408" t="n">
        <v>448.2</v>
      </c>
      <c r="U1408" t="n">
        <v>64005.2</v>
      </c>
      <c r="V1408" t="n">
        <v>14566.2</v>
      </c>
      <c r="W1408" t="n">
        <v>616.6</v>
      </c>
      <c r="X1408" t="n">
        <v>76507.5</v>
      </c>
      <c r="Y1408" t="n">
        <v>5810.7</v>
      </c>
      <c r="Z1408" t="n">
        <v>0</v>
      </c>
      <c r="AA1408" t="n">
        <v>0</v>
      </c>
      <c r="AB1408" t="n">
        <v>14394</v>
      </c>
      <c r="AC1408" t="n">
        <v>0</v>
      </c>
      <c r="AD1408" t="n">
        <v>0</v>
      </c>
      <c r="AE1408" t="n">
        <v>14632.9</v>
      </c>
      <c r="AF1408" t="n">
        <v>0</v>
      </c>
      <c r="AG1408" t="n">
        <v>605.7</v>
      </c>
      <c r="AH1408" t="n">
        <v>0</v>
      </c>
      <c r="AL1408" t="n">
        <v>995.1</v>
      </c>
      <c r="AP1408" t="n">
        <v>0</v>
      </c>
      <c r="AR1408" t="n">
        <v>128055.3</v>
      </c>
      <c r="AV1408" t="n">
        <v>51629.7</v>
      </c>
      <c r="AW1408" t="n">
        <v>0</v>
      </c>
      <c r="AY1408" t="n">
        <v>0</v>
      </c>
      <c r="BC1408" t="n">
        <v>7193</v>
      </c>
    </row>
    <row r="1409">
      <c r="A1409" s="4" t="n">
        <v>45604</v>
      </c>
      <c r="C1409" t="n">
        <v>846.8</v>
      </c>
      <c r="D1409" t="n">
        <v>443.3</v>
      </c>
      <c r="E1409" t="n">
        <v>67.3</v>
      </c>
      <c r="F1409" t="n">
        <v>1100.5</v>
      </c>
      <c r="G1409" t="n">
        <v>742.1</v>
      </c>
      <c r="H1409" t="n">
        <v>681.1</v>
      </c>
      <c r="I1409" t="n">
        <v>0</v>
      </c>
      <c r="J1409" t="n">
        <v>334</v>
      </c>
      <c r="K1409" t="n">
        <v>242.7</v>
      </c>
      <c r="O1409" t="n">
        <v>22.3</v>
      </c>
      <c r="S1409" t="n">
        <v>1629</v>
      </c>
      <c r="U1409" t="n">
        <v>47574.5</v>
      </c>
      <c r="V1409" t="n">
        <v>15778.4</v>
      </c>
      <c r="W1409" t="n">
        <v>694.3</v>
      </c>
      <c r="X1409" t="n">
        <v>74122.8</v>
      </c>
      <c r="Y1409" t="n">
        <v>5925.5</v>
      </c>
      <c r="Z1409" t="n">
        <v>0</v>
      </c>
      <c r="AA1409" t="n">
        <v>0</v>
      </c>
      <c r="AB1409" t="n">
        <v>13730</v>
      </c>
      <c r="AC1409" t="n">
        <v>0</v>
      </c>
      <c r="AD1409" t="n">
        <v>0</v>
      </c>
      <c r="AE1409" t="n">
        <v>14665.6</v>
      </c>
      <c r="AF1409" t="n">
        <v>0</v>
      </c>
      <c r="AG1409" t="n">
        <v>612</v>
      </c>
      <c r="AH1409" t="n">
        <v>0</v>
      </c>
      <c r="AL1409" t="n">
        <v>1029.2</v>
      </c>
      <c r="AP1409" t="n">
        <v>0</v>
      </c>
      <c r="AR1409" t="n">
        <v>134448.2</v>
      </c>
      <c r="AV1409" t="n">
        <v>53464.1</v>
      </c>
      <c r="AW1409" t="n">
        <v>0</v>
      </c>
      <c r="AY1409" t="n">
        <v>0</v>
      </c>
      <c r="BC1409" t="n">
        <v>12185.3</v>
      </c>
    </row>
    <row r="1410">
      <c r="A1410" s="4" t="n">
        <v>45605</v>
      </c>
      <c r="C1410" t="n">
        <v>854.8</v>
      </c>
      <c r="D1410" t="n">
        <v>458.4</v>
      </c>
      <c r="E1410" t="n">
        <v>74.09999999999999</v>
      </c>
      <c r="F1410" t="n">
        <v>942.5</v>
      </c>
      <c r="G1410" t="n">
        <v>779.6</v>
      </c>
      <c r="H1410" t="n">
        <v>532.1</v>
      </c>
      <c r="I1410" t="n">
        <v>0</v>
      </c>
      <c r="J1410" t="n">
        <v>352.5</v>
      </c>
      <c r="K1410" t="n">
        <v>192.4</v>
      </c>
      <c r="O1410" t="n">
        <v>5</v>
      </c>
      <c r="S1410" t="n">
        <v>2217.7</v>
      </c>
      <c r="U1410" t="n">
        <v>55311.6</v>
      </c>
      <c r="V1410" t="n">
        <v>13819</v>
      </c>
      <c r="W1410" t="n">
        <v>698</v>
      </c>
      <c r="X1410" t="n">
        <v>65254.4</v>
      </c>
      <c r="Y1410" t="n">
        <v>5933.7</v>
      </c>
      <c r="Z1410" t="n">
        <v>0</v>
      </c>
      <c r="AA1410" t="n">
        <v>0</v>
      </c>
      <c r="AB1410" t="n">
        <v>824</v>
      </c>
      <c r="AC1410" t="n">
        <v>0</v>
      </c>
      <c r="AD1410" t="n">
        <v>0</v>
      </c>
      <c r="AE1410" t="n">
        <v>14662.2</v>
      </c>
      <c r="AF1410" t="n">
        <v>0</v>
      </c>
      <c r="AG1410" t="n">
        <v>523.6</v>
      </c>
      <c r="AH1410" t="n">
        <v>0</v>
      </c>
      <c r="AL1410" t="n">
        <v>1017.3</v>
      </c>
      <c r="AP1410" t="n">
        <v>0</v>
      </c>
      <c r="AR1410" t="n">
        <v>132845.9</v>
      </c>
      <c r="AV1410" t="n">
        <v>51536.8</v>
      </c>
      <c r="AW1410" t="n">
        <v>0</v>
      </c>
      <c r="AY1410" t="n">
        <v>0</v>
      </c>
      <c r="BC1410" t="n">
        <v>15719.3</v>
      </c>
    </row>
    <row r="1411">
      <c r="A1411" s="4" t="n">
        <v>45606</v>
      </c>
      <c r="C1411" t="n">
        <v>869.1</v>
      </c>
      <c r="D1411" t="n">
        <v>476.4</v>
      </c>
      <c r="E1411" t="n">
        <v>76.40000000000001</v>
      </c>
      <c r="F1411" t="n">
        <v>1234.7</v>
      </c>
      <c r="G1411" t="n">
        <v>715.8</v>
      </c>
      <c r="H1411" t="n">
        <v>514.9</v>
      </c>
      <c r="I1411" t="n">
        <v>0</v>
      </c>
      <c r="J1411" t="n">
        <v>352.4</v>
      </c>
      <c r="K1411" t="n">
        <v>285.7</v>
      </c>
      <c r="O1411" t="n">
        <v>13.6</v>
      </c>
      <c r="S1411" t="n">
        <v>2123.4</v>
      </c>
      <c r="U1411" t="n">
        <v>41082.8</v>
      </c>
      <c r="V1411" t="n">
        <v>13201.8</v>
      </c>
      <c r="W1411" t="n">
        <v>576.7</v>
      </c>
      <c r="X1411" t="n">
        <v>64064.9</v>
      </c>
      <c r="Y1411" t="n">
        <v>5887.1</v>
      </c>
      <c r="Z1411" t="n">
        <v>0</v>
      </c>
      <c r="AA1411" t="n">
        <v>0</v>
      </c>
      <c r="AB1411" t="n">
        <v>5967</v>
      </c>
      <c r="AC1411" t="n">
        <v>0</v>
      </c>
      <c r="AD1411" t="n">
        <v>0</v>
      </c>
      <c r="AE1411" t="n">
        <v>14661.7</v>
      </c>
      <c r="AF1411" t="n">
        <v>0</v>
      </c>
      <c r="AG1411" t="n">
        <v>599.9</v>
      </c>
      <c r="AH1411" t="n">
        <v>0</v>
      </c>
      <c r="AL1411" t="n">
        <v>1033.5</v>
      </c>
      <c r="AP1411" t="n">
        <v>0</v>
      </c>
      <c r="AR1411" t="n">
        <v>131697.6</v>
      </c>
      <c r="AV1411" t="n">
        <v>52681.3</v>
      </c>
      <c r="AW1411" t="n">
        <v>0</v>
      </c>
      <c r="AY1411" t="n">
        <v>0</v>
      </c>
      <c r="BC1411" t="n">
        <v>14499.6</v>
      </c>
    </row>
    <row r="1412">
      <c r="A1412" s="4" t="n">
        <v>45607</v>
      </c>
      <c r="C1412" t="n">
        <v>864.7</v>
      </c>
      <c r="D1412" t="n">
        <v>462</v>
      </c>
      <c r="E1412" t="n">
        <v>71.59999999999999</v>
      </c>
      <c r="F1412" t="n">
        <v>1258.8</v>
      </c>
      <c r="G1412" t="n">
        <v>766.6</v>
      </c>
      <c r="H1412" t="n">
        <v>527.8</v>
      </c>
      <c r="I1412" t="n">
        <v>0</v>
      </c>
      <c r="J1412" t="n">
        <v>340.8</v>
      </c>
      <c r="K1412" t="n">
        <v>346.6</v>
      </c>
      <c r="O1412" t="n">
        <v>4.7</v>
      </c>
      <c r="S1412" t="n">
        <v>1785.8</v>
      </c>
      <c r="U1412" t="n">
        <v>66448</v>
      </c>
      <c r="V1412" t="n">
        <v>14736.2</v>
      </c>
      <c r="W1412" t="n">
        <v>760.5</v>
      </c>
      <c r="X1412" t="n">
        <v>66612</v>
      </c>
      <c r="Y1412" t="n">
        <v>5908.4</v>
      </c>
      <c r="Z1412" t="n">
        <v>0</v>
      </c>
      <c r="AA1412" t="n">
        <v>0</v>
      </c>
      <c r="AB1412" t="n">
        <v>2455</v>
      </c>
      <c r="AC1412" t="n">
        <v>0</v>
      </c>
      <c r="AD1412" t="n">
        <v>0</v>
      </c>
      <c r="AE1412" t="n">
        <v>14663.1</v>
      </c>
      <c r="AF1412" t="n">
        <v>0</v>
      </c>
      <c r="AG1412" t="n">
        <v>600.3</v>
      </c>
      <c r="AH1412" t="n">
        <v>0</v>
      </c>
      <c r="AL1412" t="n">
        <v>1021.1</v>
      </c>
      <c r="AP1412" t="n">
        <v>0</v>
      </c>
      <c r="AR1412" t="n">
        <v>126571.8</v>
      </c>
      <c r="AV1412" t="n">
        <v>51047.5</v>
      </c>
      <c r="AW1412" t="n">
        <v>0</v>
      </c>
      <c r="AY1412" t="n">
        <v>0</v>
      </c>
      <c r="BC1412" t="n">
        <v>15676.7</v>
      </c>
    </row>
    <row r="1413">
      <c r="A1413" s="4" t="n">
        <v>45608</v>
      </c>
      <c r="C1413" t="n">
        <v>876.8</v>
      </c>
      <c r="D1413" t="n">
        <v>469.3</v>
      </c>
      <c r="E1413" t="n">
        <v>71.40000000000001</v>
      </c>
      <c r="F1413" t="n">
        <v>1028</v>
      </c>
      <c r="G1413" t="n">
        <v>964.5</v>
      </c>
      <c r="H1413" t="n">
        <v>503.4</v>
      </c>
      <c r="I1413" t="n">
        <v>0</v>
      </c>
      <c r="J1413" t="n">
        <v>333.9</v>
      </c>
      <c r="K1413" t="n">
        <v>142.6</v>
      </c>
      <c r="O1413" t="n">
        <v>13.1</v>
      </c>
      <c r="S1413" t="n">
        <v>1454.7</v>
      </c>
      <c r="U1413" t="n">
        <v>47248.9</v>
      </c>
      <c r="V1413" t="n">
        <v>17045.8</v>
      </c>
      <c r="W1413" t="n">
        <v>823.7</v>
      </c>
      <c r="X1413" t="n">
        <v>94136.3</v>
      </c>
      <c r="Y1413" t="n">
        <v>5960.4</v>
      </c>
      <c r="Z1413" t="n">
        <v>0</v>
      </c>
      <c r="AA1413" t="n">
        <v>0</v>
      </c>
      <c r="AB1413" t="n">
        <v>4456</v>
      </c>
      <c r="AC1413" t="n">
        <v>0</v>
      </c>
      <c r="AD1413" t="n">
        <v>0.1</v>
      </c>
      <c r="AE1413" t="n">
        <v>14653.2</v>
      </c>
      <c r="AF1413" t="n">
        <v>0</v>
      </c>
      <c r="AG1413" t="n">
        <v>771.6</v>
      </c>
      <c r="AH1413" t="n">
        <v>0</v>
      </c>
      <c r="AL1413" t="n">
        <v>1007.8</v>
      </c>
      <c r="AP1413" t="n">
        <v>0</v>
      </c>
      <c r="AR1413" t="n">
        <v>122763.2</v>
      </c>
      <c r="AV1413" t="n">
        <v>48536.1</v>
      </c>
      <c r="AW1413" t="n">
        <v>0</v>
      </c>
      <c r="AY1413" t="n">
        <v>0</v>
      </c>
      <c r="BC1413" t="n">
        <v>12825.9</v>
      </c>
    </row>
    <row r="1414">
      <c r="A1414" s="4" t="n">
        <v>45609</v>
      </c>
      <c r="C1414" t="n">
        <v>857.8</v>
      </c>
      <c r="D1414" t="n">
        <v>460.6</v>
      </c>
      <c r="E1414" t="n">
        <v>74.5</v>
      </c>
      <c r="F1414" t="n">
        <v>1174.4</v>
      </c>
      <c r="G1414" t="n">
        <v>1205.4</v>
      </c>
      <c r="H1414" t="n">
        <v>466.8</v>
      </c>
      <c r="I1414" t="n">
        <v>0</v>
      </c>
      <c r="J1414" t="n">
        <v>338.1</v>
      </c>
      <c r="K1414" t="n">
        <v>292.8</v>
      </c>
      <c r="O1414" t="n">
        <v>18.7</v>
      </c>
      <c r="S1414" t="n">
        <v>1403.7</v>
      </c>
      <c r="U1414" t="n">
        <v>41259.6</v>
      </c>
      <c r="V1414" t="n">
        <v>16505</v>
      </c>
      <c r="W1414" t="n">
        <v>811.1</v>
      </c>
      <c r="X1414" t="n">
        <v>88935.8</v>
      </c>
      <c r="Y1414" t="n">
        <v>5947.6</v>
      </c>
      <c r="Z1414" t="n">
        <v>0</v>
      </c>
      <c r="AA1414" t="n">
        <v>0</v>
      </c>
      <c r="AB1414" t="n">
        <v>14659</v>
      </c>
      <c r="AC1414" t="n">
        <v>0</v>
      </c>
      <c r="AD1414" t="n">
        <v>0</v>
      </c>
      <c r="AE1414" t="n">
        <v>14648.2</v>
      </c>
      <c r="AF1414" t="n">
        <v>0</v>
      </c>
      <c r="AG1414" t="n">
        <v>804.6</v>
      </c>
      <c r="AH1414" t="n">
        <v>0</v>
      </c>
      <c r="AL1414" t="n">
        <v>1038.9</v>
      </c>
      <c r="AP1414" t="n">
        <v>0</v>
      </c>
      <c r="AR1414" t="n">
        <v>125425.8</v>
      </c>
      <c r="AV1414" t="n">
        <v>50577.8</v>
      </c>
      <c r="AW1414" t="n">
        <v>9.6</v>
      </c>
      <c r="AY1414" t="n">
        <v>44.8</v>
      </c>
      <c r="BC1414" t="n">
        <v>13807.6</v>
      </c>
    </row>
    <row r="1415">
      <c r="A1415" s="4" t="n">
        <v>45610</v>
      </c>
      <c r="C1415" t="n">
        <v>868</v>
      </c>
      <c r="D1415" t="n">
        <v>478.9</v>
      </c>
      <c r="E1415" t="n">
        <v>75.40000000000001</v>
      </c>
      <c r="F1415" t="n">
        <v>1300.2</v>
      </c>
      <c r="G1415" t="n">
        <v>1237.7</v>
      </c>
      <c r="H1415" t="n">
        <v>690.5</v>
      </c>
      <c r="I1415" t="n">
        <v>0</v>
      </c>
      <c r="J1415" t="n">
        <v>326.3</v>
      </c>
      <c r="K1415" t="n">
        <v>287.4</v>
      </c>
      <c r="O1415" t="n">
        <v>23.9</v>
      </c>
      <c r="S1415" t="n">
        <v>1048.4</v>
      </c>
      <c r="U1415" t="n">
        <v>56113.6</v>
      </c>
      <c r="V1415" t="n">
        <v>16496</v>
      </c>
      <c r="W1415" t="n">
        <v>803.7</v>
      </c>
      <c r="X1415" t="n">
        <v>101499.8</v>
      </c>
      <c r="Y1415" t="n">
        <v>5863.2</v>
      </c>
      <c r="Z1415" t="n">
        <v>0</v>
      </c>
      <c r="AA1415" t="n">
        <v>23232.3</v>
      </c>
      <c r="AB1415" t="n">
        <v>3414</v>
      </c>
      <c r="AC1415" t="n">
        <v>0</v>
      </c>
      <c r="AD1415" t="n">
        <v>0</v>
      </c>
      <c r="AE1415" t="n">
        <v>14628.5</v>
      </c>
      <c r="AF1415" t="n">
        <v>0</v>
      </c>
      <c r="AG1415" t="n">
        <v>729.3</v>
      </c>
      <c r="AH1415" t="n">
        <v>0</v>
      </c>
      <c r="AL1415" t="n">
        <v>977.8</v>
      </c>
      <c r="AP1415" t="n">
        <v>0</v>
      </c>
      <c r="AR1415" t="n">
        <v>122370.5</v>
      </c>
      <c r="AV1415" t="n">
        <v>51256.8</v>
      </c>
      <c r="AW1415" t="n">
        <v>0</v>
      </c>
      <c r="AY1415" t="n">
        <v>0</v>
      </c>
      <c r="BC1415" t="n">
        <v>11855.6</v>
      </c>
    </row>
    <row r="1416">
      <c r="A1416" s="4" t="n">
        <v>45611</v>
      </c>
      <c r="C1416" t="n">
        <v>856.6</v>
      </c>
      <c r="D1416" t="n">
        <v>487.3</v>
      </c>
      <c r="E1416" t="n">
        <v>75.8</v>
      </c>
      <c r="F1416" t="n">
        <v>626.5</v>
      </c>
      <c r="G1416" t="n">
        <v>1161.1</v>
      </c>
      <c r="H1416" t="n">
        <v>498.3</v>
      </c>
      <c r="I1416" t="n">
        <v>0</v>
      </c>
      <c r="J1416" t="n">
        <v>340.6</v>
      </c>
      <c r="K1416" t="n">
        <v>1018.7</v>
      </c>
      <c r="O1416" t="n">
        <v>15.5</v>
      </c>
      <c r="S1416" t="n">
        <v>1790.6</v>
      </c>
      <c r="U1416" t="n">
        <v>65480.4</v>
      </c>
      <c r="V1416" t="n">
        <v>16365</v>
      </c>
      <c r="W1416" t="n">
        <v>1806.4</v>
      </c>
      <c r="X1416" t="n">
        <v>100283.3</v>
      </c>
      <c r="Y1416" t="n">
        <v>5920.9</v>
      </c>
      <c r="Z1416" t="n">
        <v>0</v>
      </c>
      <c r="AA1416" t="n">
        <v>24282.7</v>
      </c>
      <c r="AB1416" t="n">
        <v>11978</v>
      </c>
      <c r="AC1416" t="n">
        <v>0</v>
      </c>
      <c r="AD1416" t="n">
        <v>0</v>
      </c>
      <c r="AE1416" t="n">
        <v>14617.8</v>
      </c>
      <c r="AF1416" t="n">
        <v>0</v>
      </c>
      <c r="AG1416" t="n">
        <v>698.9</v>
      </c>
      <c r="AH1416" t="n">
        <v>0</v>
      </c>
      <c r="AL1416" t="n">
        <v>935.1</v>
      </c>
      <c r="AP1416" t="n">
        <v>0</v>
      </c>
      <c r="AR1416" t="n">
        <v>131809.9</v>
      </c>
      <c r="AV1416" t="n">
        <v>54238.1</v>
      </c>
      <c r="AW1416" t="n">
        <v>0</v>
      </c>
      <c r="AY1416" t="n">
        <v>0</v>
      </c>
      <c r="BC1416" t="n">
        <v>11053.7</v>
      </c>
    </row>
    <row r="1417">
      <c r="A1417" s="4" t="n">
        <v>45612</v>
      </c>
      <c r="C1417" t="n">
        <v>830.5</v>
      </c>
      <c r="D1417" t="n">
        <v>472.8</v>
      </c>
      <c r="E1417" t="n">
        <v>75.40000000000001</v>
      </c>
      <c r="F1417" t="n">
        <v>465.3</v>
      </c>
      <c r="G1417" t="n">
        <v>1147.6</v>
      </c>
      <c r="H1417" t="n">
        <v>643</v>
      </c>
      <c r="I1417" t="n">
        <v>0</v>
      </c>
      <c r="J1417" t="n">
        <v>333.3</v>
      </c>
      <c r="K1417" t="n">
        <v>415.5</v>
      </c>
      <c r="O1417" t="n">
        <v>15.3</v>
      </c>
      <c r="S1417" t="n">
        <v>502.3</v>
      </c>
      <c r="U1417" t="n">
        <v>50461</v>
      </c>
      <c r="V1417" t="n">
        <v>15569.7</v>
      </c>
      <c r="W1417" t="n">
        <v>1385.5</v>
      </c>
      <c r="X1417" t="n">
        <v>112413.8</v>
      </c>
      <c r="Y1417" t="n">
        <v>5975.6</v>
      </c>
      <c r="Z1417" t="n">
        <v>0</v>
      </c>
      <c r="AA1417" t="n">
        <v>19739.5</v>
      </c>
      <c r="AB1417" t="n">
        <v>2483</v>
      </c>
      <c r="AC1417" t="n">
        <v>0</v>
      </c>
      <c r="AD1417" t="n">
        <v>0</v>
      </c>
      <c r="AE1417" t="n">
        <v>14633.3</v>
      </c>
      <c r="AF1417" t="n">
        <v>0</v>
      </c>
      <c r="AG1417" t="n">
        <v>775.5</v>
      </c>
      <c r="AH1417" t="n">
        <v>0</v>
      </c>
      <c r="AL1417" t="n">
        <v>964.5</v>
      </c>
      <c r="AP1417" t="n">
        <v>0</v>
      </c>
      <c r="AR1417" t="n">
        <v>134706.6</v>
      </c>
      <c r="AV1417" t="n">
        <v>55393.6</v>
      </c>
      <c r="AW1417" t="n">
        <v>0</v>
      </c>
      <c r="AY1417" t="n">
        <v>0</v>
      </c>
      <c r="BC1417" t="n">
        <v>12618.3</v>
      </c>
    </row>
    <row r="1418">
      <c r="A1418" s="4" t="n">
        <v>45613</v>
      </c>
      <c r="C1418" t="n">
        <v>813.9</v>
      </c>
      <c r="D1418" t="n">
        <v>478.4</v>
      </c>
      <c r="E1418" t="n">
        <v>75.7</v>
      </c>
      <c r="F1418" t="n">
        <v>453</v>
      </c>
      <c r="G1418" t="n">
        <v>1166.3</v>
      </c>
      <c r="H1418" t="n">
        <v>514.9</v>
      </c>
      <c r="I1418" t="n">
        <v>0</v>
      </c>
      <c r="J1418" t="n">
        <v>336.3</v>
      </c>
      <c r="K1418" t="n">
        <v>410</v>
      </c>
      <c r="O1418" t="n">
        <v>22.7</v>
      </c>
      <c r="S1418" t="n">
        <v>768.1</v>
      </c>
      <c r="U1418" t="n">
        <v>49850.7</v>
      </c>
      <c r="V1418" t="n">
        <v>15286.5</v>
      </c>
      <c r="W1418" t="n">
        <v>729.6</v>
      </c>
      <c r="X1418" t="n">
        <v>81064.7</v>
      </c>
      <c r="Y1418" t="n">
        <v>5905.3</v>
      </c>
      <c r="Z1418" t="n">
        <v>0</v>
      </c>
      <c r="AA1418" t="n">
        <v>0</v>
      </c>
      <c r="AB1418" t="n">
        <v>1273</v>
      </c>
      <c r="AC1418" t="n">
        <v>0</v>
      </c>
      <c r="AD1418" t="n">
        <v>0</v>
      </c>
      <c r="AE1418" t="n">
        <v>14634.5</v>
      </c>
      <c r="AF1418" t="n">
        <v>0</v>
      </c>
      <c r="AG1418" t="n">
        <v>715.7</v>
      </c>
      <c r="AH1418" t="n">
        <v>0</v>
      </c>
      <c r="AL1418" t="n">
        <v>957.7</v>
      </c>
      <c r="AP1418" t="n">
        <v>0</v>
      </c>
      <c r="AR1418" t="n">
        <v>111231.4</v>
      </c>
      <c r="AV1418" t="n">
        <v>44126.6</v>
      </c>
      <c r="AW1418" t="n">
        <v>0</v>
      </c>
      <c r="AY1418" t="n">
        <v>0</v>
      </c>
      <c r="BC1418" t="n">
        <v>10020.5</v>
      </c>
    </row>
    <row r="1419">
      <c r="A1419" s="4" t="n">
        <v>45614</v>
      </c>
      <c r="C1419" t="n">
        <v>866.9</v>
      </c>
      <c r="D1419" t="n">
        <v>479.2</v>
      </c>
      <c r="E1419" t="n">
        <v>75.7</v>
      </c>
      <c r="F1419" t="n">
        <v>462.1</v>
      </c>
      <c r="G1419" t="n">
        <v>952</v>
      </c>
      <c r="H1419" t="n">
        <v>502.4</v>
      </c>
      <c r="I1419" t="n">
        <v>0</v>
      </c>
      <c r="J1419" t="n">
        <v>337</v>
      </c>
      <c r="K1419" t="n">
        <v>297.9</v>
      </c>
      <c r="O1419" t="n">
        <v>25.2</v>
      </c>
      <c r="S1419" t="n">
        <v>1433.9</v>
      </c>
      <c r="U1419" t="n">
        <v>46795.9</v>
      </c>
      <c r="V1419" t="n">
        <v>12597.3</v>
      </c>
      <c r="W1419" t="n">
        <v>597.3</v>
      </c>
      <c r="X1419" t="n">
        <v>64067.5</v>
      </c>
      <c r="Y1419" t="n">
        <v>5779.3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14622.4</v>
      </c>
      <c r="AF1419" t="n">
        <v>0</v>
      </c>
      <c r="AG1419" t="n">
        <v>714.3</v>
      </c>
      <c r="AH1419" t="n">
        <v>0</v>
      </c>
      <c r="AL1419" t="n">
        <v>1138.8</v>
      </c>
      <c r="AP1419" t="n">
        <v>0</v>
      </c>
      <c r="AR1419" t="n">
        <v>114316.3</v>
      </c>
      <c r="AV1419" t="n">
        <v>40373.7</v>
      </c>
      <c r="AW1419" t="n">
        <v>0</v>
      </c>
      <c r="AY1419" t="n">
        <v>0</v>
      </c>
      <c r="BC1419" t="n">
        <v>11490.9</v>
      </c>
    </row>
    <row r="1420">
      <c r="A1420" s="4" t="n">
        <v>45615</v>
      </c>
      <c r="C1420" t="n">
        <v>890.3</v>
      </c>
      <c r="D1420" t="n">
        <v>464.6</v>
      </c>
      <c r="E1420" t="n">
        <v>74.5</v>
      </c>
      <c r="F1420" t="n">
        <v>498.4</v>
      </c>
      <c r="G1420" t="n">
        <v>898.5</v>
      </c>
      <c r="H1420" t="n">
        <v>447.6</v>
      </c>
      <c r="I1420" t="n">
        <v>0</v>
      </c>
      <c r="J1420" t="n">
        <v>350</v>
      </c>
      <c r="K1420" t="n">
        <v>180.9</v>
      </c>
      <c r="O1420" t="n">
        <v>5.8</v>
      </c>
      <c r="S1420" t="n">
        <v>2831.3</v>
      </c>
      <c r="U1420" t="n">
        <v>51904</v>
      </c>
      <c r="V1420" t="n">
        <v>13917.1</v>
      </c>
      <c r="W1420" t="n">
        <v>1035</v>
      </c>
      <c r="X1420" t="n">
        <v>75283.3</v>
      </c>
      <c r="Y1420" t="n">
        <v>5573.1</v>
      </c>
      <c r="Z1420" t="n">
        <v>0</v>
      </c>
      <c r="AA1420" t="n">
        <v>0</v>
      </c>
      <c r="AB1420" t="n">
        <v>129</v>
      </c>
      <c r="AC1420" t="n">
        <v>0</v>
      </c>
      <c r="AD1420" t="n">
        <v>0</v>
      </c>
      <c r="AE1420" t="n">
        <v>14614.7</v>
      </c>
      <c r="AF1420" t="n">
        <v>0</v>
      </c>
      <c r="AG1420" t="n">
        <v>604.9</v>
      </c>
      <c r="AH1420" t="n">
        <v>0</v>
      </c>
      <c r="AL1420" t="n">
        <v>669.7</v>
      </c>
      <c r="AP1420" t="n">
        <v>0</v>
      </c>
      <c r="AR1420" t="n">
        <v>132710.1</v>
      </c>
      <c r="AV1420" t="n">
        <v>43637.8</v>
      </c>
      <c r="AW1420" t="n">
        <v>0</v>
      </c>
      <c r="AY1420" t="n">
        <v>0</v>
      </c>
      <c r="BC1420" t="n">
        <v>12400.5</v>
      </c>
    </row>
    <row r="1421">
      <c r="A1421" s="4" t="n">
        <v>45616</v>
      </c>
      <c r="C1421" t="n">
        <v>886.9</v>
      </c>
      <c r="D1421" t="n">
        <v>458.9</v>
      </c>
      <c r="E1421" t="n">
        <v>77</v>
      </c>
      <c r="F1421" t="n">
        <v>531.9</v>
      </c>
      <c r="G1421" t="n">
        <v>961.7</v>
      </c>
      <c r="H1421" t="n">
        <v>584.3</v>
      </c>
      <c r="I1421" t="n">
        <v>0</v>
      </c>
      <c r="J1421" t="n">
        <v>352.9</v>
      </c>
      <c r="K1421" t="n">
        <v>265.4</v>
      </c>
      <c r="O1421" t="n">
        <v>9.300000000000001</v>
      </c>
      <c r="S1421" t="n">
        <v>3758.2</v>
      </c>
      <c r="U1421" t="n">
        <v>48709.4</v>
      </c>
      <c r="V1421" t="n">
        <v>13330.2</v>
      </c>
      <c r="W1421" t="n">
        <v>1700.8</v>
      </c>
      <c r="X1421" t="n">
        <v>88398.3</v>
      </c>
      <c r="Y1421" t="n">
        <v>5454.9</v>
      </c>
      <c r="Z1421" t="n">
        <v>0</v>
      </c>
      <c r="AA1421" t="n">
        <v>0</v>
      </c>
      <c r="AB1421" t="n">
        <v>2351</v>
      </c>
      <c r="AC1421" t="n">
        <v>0</v>
      </c>
      <c r="AD1421" t="n">
        <v>0</v>
      </c>
      <c r="AE1421" t="n">
        <v>14600.6</v>
      </c>
      <c r="AF1421" t="n">
        <v>0</v>
      </c>
      <c r="AG1421" t="n">
        <v>490.9</v>
      </c>
      <c r="AH1421" t="n">
        <v>0</v>
      </c>
      <c r="AL1421" t="n">
        <v>764.6</v>
      </c>
      <c r="AP1421" t="n">
        <v>0</v>
      </c>
      <c r="AR1421" t="n">
        <v>137517.2</v>
      </c>
      <c r="AV1421" t="n">
        <v>46392.8</v>
      </c>
      <c r="AW1421" t="n">
        <v>0</v>
      </c>
      <c r="AY1421" t="n">
        <v>0</v>
      </c>
      <c r="BC1421" t="n">
        <v>11252.6</v>
      </c>
    </row>
    <row r="1422">
      <c r="A1422" s="4" t="n">
        <v>45617</v>
      </c>
      <c r="C1422" t="n">
        <v>877.8</v>
      </c>
      <c r="D1422" t="n">
        <v>458.2</v>
      </c>
      <c r="E1422" t="n">
        <v>79.09999999999999</v>
      </c>
      <c r="F1422" t="n">
        <v>669.4</v>
      </c>
      <c r="G1422" t="n">
        <v>874</v>
      </c>
      <c r="H1422" t="n">
        <v>478.2</v>
      </c>
      <c r="I1422" t="n">
        <v>0</v>
      </c>
      <c r="J1422" t="n">
        <v>342.7</v>
      </c>
      <c r="K1422" t="n">
        <v>340.3</v>
      </c>
      <c r="O1422" t="n">
        <v>43.8</v>
      </c>
      <c r="S1422" t="n">
        <v>3430.1</v>
      </c>
      <c r="U1422" t="n">
        <v>44616.8</v>
      </c>
      <c r="V1422" t="n">
        <v>14575.1</v>
      </c>
      <c r="W1422" t="n">
        <v>1472.9</v>
      </c>
      <c r="X1422" t="n">
        <v>103057.5</v>
      </c>
      <c r="Y1422" t="n">
        <v>5491.1</v>
      </c>
      <c r="Z1422" t="n">
        <v>0</v>
      </c>
      <c r="AA1422" t="n">
        <v>0</v>
      </c>
      <c r="AB1422" t="n">
        <v>1929</v>
      </c>
      <c r="AC1422" t="n">
        <v>0</v>
      </c>
      <c r="AD1422" t="n">
        <v>0</v>
      </c>
      <c r="AE1422" t="n">
        <v>14592.9</v>
      </c>
      <c r="AF1422" t="n">
        <v>0</v>
      </c>
      <c r="AG1422" t="n">
        <v>466.7</v>
      </c>
      <c r="AH1422" t="n">
        <v>0</v>
      </c>
      <c r="AL1422" t="n">
        <v>778.5</v>
      </c>
      <c r="AP1422" t="n">
        <v>0</v>
      </c>
      <c r="AR1422" t="n">
        <v>139498.7</v>
      </c>
      <c r="AV1422" t="n">
        <v>45843.9</v>
      </c>
      <c r="AW1422" t="n">
        <v>0</v>
      </c>
      <c r="AY1422" t="n">
        <v>0</v>
      </c>
      <c r="BC1422" t="n">
        <v>13056.3</v>
      </c>
    </row>
    <row r="1423">
      <c r="A1423" s="4" t="n">
        <v>45618</v>
      </c>
      <c r="C1423" t="n">
        <v>889.4</v>
      </c>
      <c r="D1423" t="n">
        <v>464</v>
      </c>
      <c r="E1423" t="n">
        <v>81.7</v>
      </c>
      <c r="F1423" t="n">
        <v>687.6</v>
      </c>
      <c r="G1423" t="n">
        <v>762.6</v>
      </c>
      <c r="H1423" t="n">
        <v>850.3</v>
      </c>
      <c r="I1423" t="n">
        <v>0</v>
      </c>
      <c r="J1423" t="n">
        <v>345.7</v>
      </c>
      <c r="K1423" t="n">
        <v>602.4</v>
      </c>
      <c r="O1423" t="n">
        <v>13</v>
      </c>
      <c r="S1423" t="n">
        <v>3217.7</v>
      </c>
      <c r="U1423" t="n">
        <v>63229.6</v>
      </c>
      <c r="V1423" t="n">
        <v>15079.6</v>
      </c>
      <c r="W1423" t="n">
        <v>2500.7</v>
      </c>
      <c r="X1423" t="n">
        <v>87880.3</v>
      </c>
      <c r="Y1423" t="n">
        <v>5645.7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14591.5</v>
      </c>
      <c r="AF1423" t="n">
        <v>0</v>
      </c>
      <c r="AG1423" t="n">
        <v>538.8</v>
      </c>
      <c r="AH1423" t="n">
        <v>0</v>
      </c>
      <c r="AL1423" t="n">
        <v>759</v>
      </c>
      <c r="AP1423" t="n">
        <v>0</v>
      </c>
      <c r="AR1423" t="n">
        <v>142007.2</v>
      </c>
      <c r="AV1423" t="n">
        <v>50117.5</v>
      </c>
      <c r="AW1423" t="n">
        <v>0</v>
      </c>
      <c r="AY1423" t="n">
        <v>0</v>
      </c>
      <c r="BC1423" t="n">
        <v>13189.8</v>
      </c>
    </row>
    <row r="1424">
      <c r="A1424" s="4" t="n">
        <v>45619</v>
      </c>
      <c r="C1424" t="n">
        <v>898</v>
      </c>
      <c r="D1424" t="n">
        <v>470.8</v>
      </c>
      <c r="E1424" t="n">
        <v>80.3</v>
      </c>
      <c r="F1424" t="n">
        <v>663.6</v>
      </c>
      <c r="G1424" t="n">
        <v>788.4</v>
      </c>
      <c r="H1424" t="n">
        <v>1062.2</v>
      </c>
      <c r="I1424" t="n">
        <v>0</v>
      </c>
      <c r="J1424" t="n">
        <v>348.6</v>
      </c>
      <c r="K1424" t="n">
        <v>658.9</v>
      </c>
      <c r="O1424" t="n">
        <v>2.2</v>
      </c>
      <c r="S1424" t="n">
        <v>1896</v>
      </c>
      <c r="U1424" t="n">
        <v>62645.1</v>
      </c>
      <c r="V1424" t="n">
        <v>14760.7</v>
      </c>
      <c r="W1424" t="n">
        <v>3074.9</v>
      </c>
      <c r="X1424" t="n">
        <v>80014.60000000001</v>
      </c>
      <c r="Y1424" t="n">
        <v>5575.6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14608.4</v>
      </c>
      <c r="AF1424" t="n">
        <v>0</v>
      </c>
      <c r="AG1424" t="n">
        <v>481.7</v>
      </c>
      <c r="AH1424" t="n">
        <v>0</v>
      </c>
      <c r="AL1424" t="n">
        <v>823.1</v>
      </c>
      <c r="AP1424" t="n">
        <v>0</v>
      </c>
      <c r="AR1424" t="n">
        <v>135030.8</v>
      </c>
      <c r="AV1424" t="n">
        <v>51721.7</v>
      </c>
      <c r="AW1424" t="n">
        <v>0</v>
      </c>
      <c r="AY1424" t="n">
        <v>0</v>
      </c>
      <c r="BC1424" t="n">
        <v>14890.9</v>
      </c>
    </row>
    <row r="1425">
      <c r="A1425" s="4" t="n">
        <v>45620</v>
      </c>
      <c r="C1425" t="n">
        <v>849.1</v>
      </c>
      <c r="D1425" t="n">
        <v>458.2</v>
      </c>
      <c r="E1425" t="n">
        <v>84.59999999999999</v>
      </c>
      <c r="F1425" t="n">
        <v>506.7</v>
      </c>
      <c r="G1425" t="n">
        <v>809.6</v>
      </c>
      <c r="H1425" t="n">
        <v>979.5</v>
      </c>
      <c r="I1425" t="n">
        <v>0</v>
      </c>
      <c r="J1425" t="n">
        <v>347</v>
      </c>
      <c r="K1425" t="n">
        <v>676.9</v>
      </c>
      <c r="O1425" t="n">
        <v>39.1</v>
      </c>
      <c r="S1425" t="n">
        <v>4703.2</v>
      </c>
      <c r="U1425" t="n">
        <v>38425.9</v>
      </c>
      <c r="V1425" t="n">
        <v>14861.6</v>
      </c>
      <c r="W1425" t="n">
        <v>4736.3</v>
      </c>
      <c r="X1425" t="n">
        <v>95805.60000000001</v>
      </c>
      <c r="Y1425" t="n">
        <v>5668.2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14606.9</v>
      </c>
      <c r="AF1425" t="n">
        <v>0</v>
      </c>
      <c r="AG1425" t="n">
        <v>473.2</v>
      </c>
      <c r="AH1425" t="n">
        <v>0</v>
      </c>
      <c r="AL1425" t="n">
        <v>712.6</v>
      </c>
      <c r="AP1425" t="n">
        <v>0</v>
      </c>
      <c r="AR1425" t="n">
        <v>144306.1</v>
      </c>
      <c r="AV1425" t="n">
        <v>52503.3</v>
      </c>
      <c r="AW1425" t="n">
        <v>0</v>
      </c>
      <c r="AY1425" t="n">
        <v>0</v>
      </c>
      <c r="BC1425" t="n">
        <v>14247.8</v>
      </c>
    </row>
    <row r="1426">
      <c r="A1426" s="4" t="n">
        <v>45621</v>
      </c>
      <c r="C1426" t="n">
        <v>880.7</v>
      </c>
      <c r="D1426" t="n">
        <v>457.7</v>
      </c>
      <c r="E1426" t="n">
        <v>83.09999999999999</v>
      </c>
      <c r="F1426" t="n">
        <v>581.2</v>
      </c>
      <c r="G1426" t="n">
        <v>690.2</v>
      </c>
      <c r="H1426" t="n">
        <v>1271.8</v>
      </c>
      <c r="I1426" t="n">
        <v>0</v>
      </c>
      <c r="J1426" t="n">
        <v>342.7</v>
      </c>
      <c r="K1426" t="n">
        <v>1193.2</v>
      </c>
      <c r="O1426" t="n">
        <v>28.2</v>
      </c>
      <c r="S1426" t="n">
        <v>4234.6</v>
      </c>
      <c r="U1426" t="n">
        <v>43889.1</v>
      </c>
      <c r="V1426" t="n">
        <v>13703.2</v>
      </c>
      <c r="W1426" t="n">
        <v>4277</v>
      </c>
      <c r="X1426" t="n">
        <v>123929.6</v>
      </c>
      <c r="Y1426" t="n">
        <v>5731.3</v>
      </c>
      <c r="Z1426" t="n">
        <v>0</v>
      </c>
      <c r="AA1426" t="n">
        <v>3294.5</v>
      </c>
      <c r="AB1426" t="n">
        <v>864</v>
      </c>
      <c r="AC1426" t="n">
        <v>0</v>
      </c>
      <c r="AD1426" t="n">
        <v>0</v>
      </c>
      <c r="AE1426" t="n">
        <v>14601</v>
      </c>
      <c r="AF1426" t="n">
        <v>0</v>
      </c>
      <c r="AG1426" t="n">
        <v>526</v>
      </c>
      <c r="AH1426" t="n">
        <v>0.5</v>
      </c>
      <c r="AL1426" t="n">
        <v>615.7</v>
      </c>
      <c r="AP1426" t="n">
        <v>0</v>
      </c>
      <c r="AR1426" t="n">
        <v>152681</v>
      </c>
      <c r="AV1426" t="n">
        <v>56262.6</v>
      </c>
      <c r="AW1426" t="n">
        <v>0</v>
      </c>
      <c r="AY1426" t="n">
        <v>0</v>
      </c>
      <c r="BC1426" t="n">
        <v>14096.8</v>
      </c>
    </row>
    <row r="1427">
      <c r="A1427" s="4" t="n">
        <v>45622</v>
      </c>
      <c r="C1427" t="n">
        <v>869.8</v>
      </c>
      <c r="D1427" t="n">
        <v>452.6</v>
      </c>
      <c r="E1427" t="n">
        <v>85.3</v>
      </c>
      <c r="F1427" t="n">
        <v>606.1</v>
      </c>
      <c r="G1427" t="n">
        <v>732.6</v>
      </c>
      <c r="H1427" t="n">
        <v>1085.2</v>
      </c>
      <c r="I1427" t="n">
        <v>0</v>
      </c>
      <c r="J1427" t="n">
        <v>345.3</v>
      </c>
      <c r="K1427" t="n">
        <v>1188.9</v>
      </c>
      <c r="O1427" t="n">
        <v>54.9</v>
      </c>
      <c r="S1427" t="n">
        <v>3350</v>
      </c>
      <c r="U1427" t="n">
        <v>43943.5</v>
      </c>
      <c r="V1427" t="n">
        <v>15030.6</v>
      </c>
      <c r="W1427" t="n">
        <v>2208.4</v>
      </c>
      <c r="X1427" t="n">
        <v>112849.4</v>
      </c>
      <c r="Y1427" t="n">
        <v>5783.1</v>
      </c>
      <c r="Z1427" t="n">
        <v>0</v>
      </c>
      <c r="AA1427" t="n">
        <v>12158</v>
      </c>
      <c r="AB1427" t="n">
        <v>0</v>
      </c>
      <c r="AC1427" t="n">
        <v>0</v>
      </c>
      <c r="AD1427" t="n">
        <v>0</v>
      </c>
      <c r="AE1427" t="n">
        <v>14599.1</v>
      </c>
      <c r="AF1427" t="n">
        <v>0</v>
      </c>
      <c r="AG1427" t="n">
        <v>7657.8</v>
      </c>
      <c r="AH1427" t="n">
        <v>0</v>
      </c>
      <c r="AL1427" t="n">
        <v>40.5</v>
      </c>
      <c r="AP1427" t="n">
        <v>0</v>
      </c>
      <c r="AR1427" t="n">
        <v>135967.7</v>
      </c>
      <c r="AV1427" t="n">
        <v>56625.2</v>
      </c>
      <c r="AW1427" t="n">
        <v>301.3</v>
      </c>
      <c r="AY1427" t="n">
        <v>0</v>
      </c>
      <c r="BC1427" t="n">
        <v>16248.5</v>
      </c>
    </row>
    <row r="1428">
      <c r="A1428" s="4" t="n">
        <v>45623</v>
      </c>
      <c r="C1428" t="n">
        <v>863.3</v>
      </c>
      <c r="D1428" t="n">
        <v>449.3</v>
      </c>
      <c r="E1428" t="n">
        <v>83.90000000000001</v>
      </c>
      <c r="F1428" t="n">
        <v>525.2</v>
      </c>
      <c r="G1428" t="n">
        <v>762.6</v>
      </c>
      <c r="H1428" t="n">
        <v>611.3</v>
      </c>
      <c r="I1428" t="n">
        <v>549.2</v>
      </c>
      <c r="J1428" t="n">
        <v>355.4</v>
      </c>
      <c r="K1428" t="n">
        <v>961.6</v>
      </c>
      <c r="O1428" t="n">
        <v>64.2</v>
      </c>
      <c r="S1428" t="n">
        <v>4228.5</v>
      </c>
      <c r="U1428" t="n">
        <v>28884.2</v>
      </c>
      <c r="V1428" t="n">
        <v>15341.4</v>
      </c>
      <c r="W1428" t="n">
        <v>805.4</v>
      </c>
      <c r="X1428" t="n">
        <v>105232.2</v>
      </c>
      <c r="Y1428" t="n">
        <v>5830.4</v>
      </c>
      <c r="Z1428" t="n">
        <v>0</v>
      </c>
      <c r="AA1428" t="n">
        <v>11725.5</v>
      </c>
      <c r="AB1428" t="n">
        <v>0</v>
      </c>
      <c r="AC1428" t="n">
        <v>0</v>
      </c>
      <c r="AD1428" t="n">
        <v>0</v>
      </c>
      <c r="AE1428" t="n">
        <v>14606.7</v>
      </c>
      <c r="AF1428" t="n">
        <v>0</v>
      </c>
      <c r="AG1428" t="n">
        <v>511.2</v>
      </c>
      <c r="AH1428" t="n">
        <v>0</v>
      </c>
      <c r="AL1428" t="n">
        <v>489.5</v>
      </c>
      <c r="AP1428" t="n">
        <v>0</v>
      </c>
      <c r="AR1428" t="n">
        <v>158788.2</v>
      </c>
      <c r="AV1428" t="n">
        <v>58308.1</v>
      </c>
      <c r="AW1428" t="n">
        <v>0</v>
      </c>
      <c r="AY1428" t="n">
        <v>0</v>
      </c>
      <c r="BC1428" t="n">
        <v>14532.6</v>
      </c>
    </row>
    <row r="1429">
      <c r="A1429" s="4" t="n">
        <v>45624</v>
      </c>
      <c r="C1429" t="n">
        <v>883.6</v>
      </c>
      <c r="D1429" t="n">
        <v>448</v>
      </c>
      <c r="E1429" t="n">
        <v>85.40000000000001</v>
      </c>
      <c r="F1429" t="n">
        <v>321.6</v>
      </c>
      <c r="G1429" t="n">
        <v>726.5</v>
      </c>
      <c r="H1429" t="n">
        <v>781.4</v>
      </c>
      <c r="I1429" t="n">
        <v>0</v>
      </c>
      <c r="J1429" t="n">
        <v>353.9</v>
      </c>
      <c r="K1429" t="n">
        <v>1206</v>
      </c>
      <c r="O1429" t="n">
        <v>62.3</v>
      </c>
      <c r="S1429" t="n">
        <v>1681.1</v>
      </c>
      <c r="U1429" t="n">
        <v>31199.3</v>
      </c>
      <c r="V1429" t="n">
        <v>15025.9</v>
      </c>
      <c r="W1429" t="n">
        <v>1000.6</v>
      </c>
      <c r="X1429" t="n">
        <v>106900.4</v>
      </c>
      <c r="Y1429" t="n">
        <v>5767</v>
      </c>
      <c r="Z1429" t="n">
        <v>0</v>
      </c>
      <c r="AA1429" t="n">
        <v>12865.2</v>
      </c>
      <c r="AB1429" t="n">
        <v>0</v>
      </c>
      <c r="AC1429" t="n">
        <v>0</v>
      </c>
      <c r="AD1429" t="n">
        <v>0</v>
      </c>
      <c r="AE1429" t="n">
        <v>14592.6</v>
      </c>
      <c r="AF1429" t="n">
        <v>0</v>
      </c>
      <c r="AG1429" t="n">
        <v>622.2</v>
      </c>
      <c r="AH1429" t="n">
        <v>0</v>
      </c>
      <c r="AL1429" t="n">
        <v>577.8</v>
      </c>
      <c r="AP1429" t="n">
        <v>0</v>
      </c>
      <c r="AR1429" t="n">
        <v>145053.8</v>
      </c>
      <c r="AV1429" t="n">
        <v>61466.8</v>
      </c>
      <c r="AW1429" t="n">
        <v>0</v>
      </c>
      <c r="AY1429" t="n">
        <v>0</v>
      </c>
      <c r="BC1429" t="n">
        <v>10767.4</v>
      </c>
    </row>
    <row r="1430">
      <c r="A1430" s="4" t="n">
        <v>45625</v>
      </c>
      <c r="C1430" t="n">
        <v>896.3</v>
      </c>
      <c r="D1430" t="n">
        <v>436.1</v>
      </c>
      <c r="E1430" t="n">
        <v>84.7</v>
      </c>
      <c r="F1430" t="n">
        <v>832.3</v>
      </c>
      <c r="G1430" t="n">
        <v>721.9</v>
      </c>
      <c r="H1430" t="n">
        <v>808.1</v>
      </c>
      <c r="I1430" t="n">
        <v>94.2</v>
      </c>
      <c r="J1430" t="n">
        <v>353.5</v>
      </c>
      <c r="K1430" t="n">
        <v>1123.2</v>
      </c>
      <c r="O1430" t="n">
        <v>59.4</v>
      </c>
      <c r="S1430" t="n">
        <v>2066.6</v>
      </c>
      <c r="U1430" t="n">
        <v>38487.9</v>
      </c>
      <c r="V1430" t="n">
        <v>13862.6</v>
      </c>
      <c r="W1430" t="n">
        <v>2542.7</v>
      </c>
      <c r="X1430" t="n">
        <v>94176.89999999999</v>
      </c>
      <c r="Y1430" t="n">
        <v>5553.4</v>
      </c>
      <c r="Z1430" t="n">
        <v>0</v>
      </c>
      <c r="AA1430" t="n">
        <v>11.1</v>
      </c>
      <c r="AB1430" t="n">
        <v>5313</v>
      </c>
      <c r="AC1430" t="n">
        <v>0</v>
      </c>
      <c r="AD1430" t="n">
        <v>0</v>
      </c>
      <c r="AE1430" t="n">
        <v>14594</v>
      </c>
      <c r="AF1430" t="n">
        <v>0</v>
      </c>
      <c r="AG1430" t="n">
        <v>628.9</v>
      </c>
      <c r="AH1430" t="n">
        <v>0</v>
      </c>
      <c r="AL1430" t="n">
        <v>464.8</v>
      </c>
      <c r="AP1430" t="n">
        <v>0</v>
      </c>
      <c r="AR1430" t="n">
        <v>141874</v>
      </c>
      <c r="AV1430" t="n">
        <v>61578.3</v>
      </c>
      <c r="AW1430" t="n">
        <v>72</v>
      </c>
      <c r="AY1430" t="n">
        <v>0</v>
      </c>
      <c r="BC1430" t="n">
        <v>13398.1</v>
      </c>
    </row>
    <row r="1431">
      <c r="A1431" s="4" t="n">
        <v>45626</v>
      </c>
      <c r="C1431" t="n">
        <v>886.8</v>
      </c>
      <c r="D1431" t="n">
        <v>416.9</v>
      </c>
      <c r="E1431" t="n">
        <v>83</v>
      </c>
      <c r="F1431" t="n">
        <v>1292</v>
      </c>
      <c r="G1431" t="n">
        <v>787</v>
      </c>
      <c r="H1431" t="n">
        <v>567.9</v>
      </c>
      <c r="I1431" t="n">
        <v>0</v>
      </c>
      <c r="J1431" t="n">
        <v>360</v>
      </c>
      <c r="K1431" t="n">
        <v>578.5</v>
      </c>
      <c r="O1431" t="n">
        <v>17.3</v>
      </c>
      <c r="S1431" t="n">
        <v>291.7</v>
      </c>
      <c r="U1431" t="n">
        <v>45326.1</v>
      </c>
      <c r="V1431" t="n">
        <v>14563.5</v>
      </c>
      <c r="W1431" t="n">
        <v>739.8</v>
      </c>
      <c r="X1431" t="n">
        <v>86259.2</v>
      </c>
      <c r="Y1431" t="n">
        <v>5557.8</v>
      </c>
      <c r="Z1431" t="n">
        <v>0</v>
      </c>
      <c r="AA1431" t="n">
        <v>5761.4</v>
      </c>
      <c r="AB1431" t="n">
        <v>0</v>
      </c>
      <c r="AC1431" t="n">
        <v>0</v>
      </c>
      <c r="AD1431" t="n">
        <v>0</v>
      </c>
      <c r="AE1431" t="n">
        <v>14596.1</v>
      </c>
      <c r="AF1431" t="n">
        <v>0</v>
      </c>
      <c r="AG1431" t="n">
        <v>591.7</v>
      </c>
      <c r="AH1431" t="n">
        <v>0</v>
      </c>
      <c r="AL1431" t="n">
        <v>396.1</v>
      </c>
      <c r="AP1431" t="n">
        <v>0</v>
      </c>
      <c r="AR1431" t="n">
        <v>126139.8</v>
      </c>
      <c r="AV1431" t="n">
        <v>50380.5</v>
      </c>
      <c r="AW1431" t="n">
        <v>0</v>
      </c>
      <c r="AY1431" t="n">
        <v>0</v>
      </c>
      <c r="BC1431" t="n">
        <v>9220.299999999999</v>
      </c>
    </row>
    <row r="1432">
      <c r="A1432" s="4" t="n">
        <v>45627</v>
      </c>
      <c r="C1432" t="n">
        <v>817.4</v>
      </c>
      <c r="D1432" t="n">
        <v>424.6</v>
      </c>
      <c r="E1432" t="n">
        <v>80.90000000000001</v>
      </c>
      <c r="F1432" t="n">
        <v>1158.1</v>
      </c>
      <c r="G1432" t="n">
        <v>791.9</v>
      </c>
      <c r="H1432" t="n">
        <v>528.2</v>
      </c>
      <c r="I1432" t="n">
        <v>0</v>
      </c>
      <c r="J1432" t="n">
        <v>10</v>
      </c>
      <c r="K1432" t="n">
        <v>666.8</v>
      </c>
      <c r="O1432" t="n">
        <v>0</v>
      </c>
      <c r="S1432" t="n">
        <v>431.8</v>
      </c>
      <c r="U1432" t="n">
        <v>61726.9</v>
      </c>
      <c r="V1432" t="n">
        <v>16051.5</v>
      </c>
      <c r="W1432" t="n">
        <v>451.2</v>
      </c>
      <c r="X1432" t="n">
        <v>75372</v>
      </c>
      <c r="Y1432" t="n">
        <v>5572.6</v>
      </c>
      <c r="Z1432" t="n">
        <v>0</v>
      </c>
      <c r="AA1432" t="n">
        <v>0</v>
      </c>
      <c r="AB1432" t="n">
        <v>2972</v>
      </c>
      <c r="AC1432" t="n">
        <v>0</v>
      </c>
      <c r="AD1432" t="n">
        <v>0</v>
      </c>
      <c r="AE1432" t="n">
        <v>14596</v>
      </c>
      <c r="AF1432" t="n">
        <v>0</v>
      </c>
      <c r="AG1432" t="n">
        <v>529</v>
      </c>
      <c r="AH1432" t="n">
        <v>0</v>
      </c>
      <c r="AL1432" t="n">
        <v>506.6</v>
      </c>
      <c r="AP1432" t="n">
        <v>0</v>
      </c>
      <c r="AR1432" t="n">
        <v>103054</v>
      </c>
      <c r="AV1432" t="n">
        <v>40564.6</v>
      </c>
      <c r="AW1432" t="n">
        <v>0</v>
      </c>
      <c r="AY1432" t="n">
        <v>0</v>
      </c>
      <c r="BC1432" t="n">
        <v>9548.1</v>
      </c>
    </row>
    <row r="1433">
      <c r="A1433" s="4" t="n">
        <v>45628</v>
      </c>
      <c r="C1433" t="n">
        <v>836.1</v>
      </c>
      <c r="D1433" t="n">
        <v>404.4</v>
      </c>
      <c r="E1433" t="n">
        <v>83.2</v>
      </c>
      <c r="F1433" t="n">
        <v>943.6</v>
      </c>
      <c r="G1433" t="n">
        <v>749.5</v>
      </c>
      <c r="H1433" t="n">
        <v>507.6</v>
      </c>
      <c r="I1433" t="n">
        <v>0</v>
      </c>
      <c r="J1433" t="n">
        <v>347.5</v>
      </c>
      <c r="K1433" t="n">
        <v>406.3</v>
      </c>
      <c r="O1433" t="n">
        <v>15</v>
      </c>
      <c r="S1433" t="n">
        <v>492.8</v>
      </c>
      <c r="U1433" t="n">
        <v>54981.9</v>
      </c>
      <c r="V1433" t="n">
        <v>15753.3</v>
      </c>
      <c r="W1433" t="n">
        <v>1211.8</v>
      </c>
      <c r="X1433" t="n">
        <v>84881.7</v>
      </c>
      <c r="Y1433" t="n">
        <v>5829.7</v>
      </c>
      <c r="Z1433" t="n">
        <v>0</v>
      </c>
      <c r="AA1433" t="n">
        <v>0</v>
      </c>
      <c r="AB1433" t="n">
        <v>5753</v>
      </c>
      <c r="AC1433" t="n">
        <v>0</v>
      </c>
      <c r="AD1433" t="n">
        <v>0</v>
      </c>
      <c r="AE1433" t="n">
        <v>14589</v>
      </c>
      <c r="AF1433" t="n">
        <v>15969.8</v>
      </c>
      <c r="AG1433" t="n">
        <v>713.5</v>
      </c>
      <c r="AH1433" t="n">
        <v>0</v>
      </c>
      <c r="AL1433" t="n">
        <v>589.3</v>
      </c>
      <c r="AP1433" t="n">
        <v>0</v>
      </c>
      <c r="AR1433" t="n">
        <v>121744.2</v>
      </c>
      <c r="AV1433" t="n">
        <v>46447.6</v>
      </c>
      <c r="AW1433" t="n">
        <v>0</v>
      </c>
      <c r="AY1433" t="n">
        <v>0</v>
      </c>
      <c r="BC1433" t="n">
        <v>10131.6</v>
      </c>
    </row>
    <row r="1434">
      <c r="A1434" s="4" t="n">
        <v>45629</v>
      </c>
      <c r="C1434" t="n">
        <v>872.4</v>
      </c>
      <c r="D1434" t="n">
        <v>412.3</v>
      </c>
      <c r="E1434" t="n">
        <v>83.5</v>
      </c>
      <c r="F1434" t="n">
        <v>1274.3</v>
      </c>
      <c r="G1434" t="n">
        <v>763.4</v>
      </c>
      <c r="H1434" t="n">
        <v>534.5</v>
      </c>
      <c r="I1434" t="n">
        <v>4.5</v>
      </c>
      <c r="J1434" t="n">
        <v>346.7</v>
      </c>
      <c r="K1434" t="n">
        <v>41.9</v>
      </c>
      <c r="O1434" t="n">
        <v>15.9</v>
      </c>
      <c r="S1434" t="n">
        <v>228.4</v>
      </c>
      <c r="U1434" t="n">
        <v>48588</v>
      </c>
      <c r="V1434" t="n">
        <v>15041.4</v>
      </c>
      <c r="W1434" t="n">
        <v>3139</v>
      </c>
      <c r="X1434" t="n">
        <v>92310.5</v>
      </c>
      <c r="Y1434" t="n">
        <v>5915.2</v>
      </c>
      <c r="Z1434" t="n">
        <v>0</v>
      </c>
      <c r="AA1434" t="n">
        <v>0</v>
      </c>
      <c r="AB1434" t="n">
        <v>2622</v>
      </c>
      <c r="AC1434" t="n">
        <v>0</v>
      </c>
      <c r="AD1434" t="n">
        <v>0</v>
      </c>
      <c r="AE1434" t="n">
        <v>14571</v>
      </c>
      <c r="AF1434" t="n">
        <v>13865.4</v>
      </c>
      <c r="AG1434" t="n">
        <v>833.4</v>
      </c>
      <c r="AH1434" t="n">
        <v>728.8</v>
      </c>
      <c r="AL1434" t="n">
        <v>533.5</v>
      </c>
      <c r="AP1434" t="n">
        <v>0</v>
      </c>
      <c r="AR1434" t="n">
        <v>112397.1</v>
      </c>
      <c r="AV1434" t="n">
        <v>45511.2</v>
      </c>
      <c r="AW1434" t="n">
        <v>0</v>
      </c>
      <c r="AY1434" t="n">
        <v>0</v>
      </c>
      <c r="BC1434" t="n">
        <v>10333.6</v>
      </c>
    </row>
    <row r="1435">
      <c r="A1435" s="4" t="n">
        <v>45630</v>
      </c>
      <c r="C1435" t="n">
        <v>825.1</v>
      </c>
      <c r="D1435" t="n">
        <v>424</v>
      </c>
      <c r="E1435" t="n">
        <v>89.59999999999999</v>
      </c>
      <c r="F1435" t="n">
        <v>1397</v>
      </c>
      <c r="G1435" t="n">
        <v>760.1</v>
      </c>
      <c r="H1435" t="n">
        <v>520.6</v>
      </c>
      <c r="I1435" t="n">
        <v>0</v>
      </c>
      <c r="J1435" t="n">
        <v>347.4</v>
      </c>
      <c r="K1435" t="n">
        <v>284.2</v>
      </c>
      <c r="O1435" t="n">
        <v>37.6</v>
      </c>
      <c r="S1435" t="n">
        <v>350.4</v>
      </c>
      <c r="U1435" t="n">
        <v>59259.7</v>
      </c>
      <c r="V1435" t="n">
        <v>16738.9</v>
      </c>
      <c r="W1435" t="n">
        <v>1779.7</v>
      </c>
      <c r="X1435" t="n">
        <v>106441</v>
      </c>
      <c r="Y1435" t="n">
        <v>5913.4</v>
      </c>
      <c r="Z1435" t="n">
        <v>0</v>
      </c>
      <c r="AA1435" t="n">
        <v>0</v>
      </c>
      <c r="AB1435" t="n">
        <v>576</v>
      </c>
      <c r="AC1435" t="n">
        <v>0</v>
      </c>
      <c r="AD1435" t="n">
        <v>0</v>
      </c>
      <c r="AE1435" t="n">
        <v>14544.7</v>
      </c>
      <c r="AF1435" t="n">
        <v>15553.2</v>
      </c>
      <c r="AG1435" t="n">
        <v>680.8</v>
      </c>
      <c r="AH1435" t="n">
        <v>0</v>
      </c>
      <c r="AL1435" t="n">
        <v>558.4</v>
      </c>
      <c r="AP1435" t="n">
        <v>0</v>
      </c>
      <c r="AR1435" t="n">
        <v>109168.5</v>
      </c>
      <c r="AV1435" t="n">
        <v>46045.2</v>
      </c>
      <c r="AW1435" t="n">
        <v>0</v>
      </c>
      <c r="AY1435" t="n">
        <v>0</v>
      </c>
      <c r="BC1435" t="n">
        <v>12073.8</v>
      </c>
    </row>
    <row r="1436">
      <c r="A1436" s="4" t="n">
        <v>45631</v>
      </c>
      <c r="C1436" t="n">
        <v>849.9</v>
      </c>
      <c r="D1436" t="n">
        <v>430.9</v>
      </c>
      <c r="E1436" t="n">
        <v>88.90000000000001</v>
      </c>
      <c r="F1436" t="n">
        <v>1354.2</v>
      </c>
      <c r="G1436" t="n">
        <v>769.8</v>
      </c>
      <c r="H1436" t="n">
        <v>812.7</v>
      </c>
      <c r="I1436" t="n">
        <v>0</v>
      </c>
      <c r="J1436" t="n">
        <v>357.9</v>
      </c>
      <c r="K1436" t="n">
        <v>881.4</v>
      </c>
      <c r="O1436" t="n">
        <v>38.2</v>
      </c>
      <c r="S1436" t="n">
        <v>4211.9</v>
      </c>
      <c r="U1436" t="n">
        <v>36062.9</v>
      </c>
      <c r="V1436" t="n">
        <v>16486.9</v>
      </c>
      <c r="W1436" t="n">
        <v>2077.8</v>
      </c>
      <c r="X1436" t="n">
        <v>126858.7</v>
      </c>
      <c r="Y1436" t="n">
        <v>5879.1</v>
      </c>
      <c r="Z1436" t="n">
        <v>0</v>
      </c>
      <c r="AA1436" t="n">
        <v>0</v>
      </c>
      <c r="AB1436" t="n">
        <v>859</v>
      </c>
      <c r="AC1436" t="n">
        <v>0</v>
      </c>
      <c r="AD1436" t="n">
        <v>0.1</v>
      </c>
      <c r="AE1436" t="n">
        <v>14539.2</v>
      </c>
      <c r="AF1436" t="n">
        <v>19708.6</v>
      </c>
      <c r="AG1436" t="n">
        <v>703.3</v>
      </c>
      <c r="AH1436" t="n">
        <v>0</v>
      </c>
      <c r="AL1436" t="n">
        <v>535.1</v>
      </c>
      <c r="AP1436" t="n">
        <v>0</v>
      </c>
      <c r="AR1436" t="n">
        <v>141737.1</v>
      </c>
      <c r="AV1436" t="n">
        <v>51717</v>
      </c>
      <c r="AW1436" t="n">
        <v>0</v>
      </c>
      <c r="AY1436" t="n">
        <v>0</v>
      </c>
      <c r="BC1436" t="n">
        <v>15309.3</v>
      </c>
    </row>
    <row r="1437">
      <c r="A1437" s="4" t="n">
        <v>45632</v>
      </c>
      <c r="C1437" t="n">
        <v>823.5</v>
      </c>
      <c r="D1437" t="n">
        <v>436.6</v>
      </c>
      <c r="E1437" t="n">
        <v>90.09999999999999</v>
      </c>
      <c r="F1437" t="n">
        <v>1419.7</v>
      </c>
      <c r="G1437" t="n">
        <v>738.7</v>
      </c>
      <c r="H1437" t="n">
        <v>497.8</v>
      </c>
      <c r="I1437" t="n">
        <v>0</v>
      </c>
      <c r="J1437" t="n">
        <v>350.6</v>
      </c>
      <c r="K1437" t="n">
        <v>1434.8</v>
      </c>
      <c r="O1437" t="n">
        <v>60.9</v>
      </c>
      <c r="S1437" t="n">
        <v>3250.3</v>
      </c>
      <c r="U1437" t="n">
        <v>42595.6</v>
      </c>
      <c r="V1437" t="n">
        <v>16917.8</v>
      </c>
      <c r="W1437" t="n">
        <v>2551.1</v>
      </c>
      <c r="X1437" t="n">
        <v>131306.7</v>
      </c>
      <c r="Y1437" t="n">
        <v>5922.5</v>
      </c>
      <c r="Z1437" t="n">
        <v>0</v>
      </c>
      <c r="AA1437" t="n">
        <v>0</v>
      </c>
      <c r="AB1437" t="n">
        <v>5227</v>
      </c>
      <c r="AC1437" t="n">
        <v>0</v>
      </c>
      <c r="AD1437" t="n">
        <v>0</v>
      </c>
      <c r="AE1437" t="n">
        <v>14546.6</v>
      </c>
      <c r="AF1437" t="n">
        <v>20773.7</v>
      </c>
      <c r="AG1437" t="n">
        <v>571.8</v>
      </c>
      <c r="AH1437" t="n">
        <v>0</v>
      </c>
      <c r="AL1437" t="n">
        <v>483</v>
      </c>
      <c r="AP1437" t="n">
        <v>0</v>
      </c>
      <c r="AR1437" t="n">
        <v>129572.9</v>
      </c>
      <c r="AV1437" t="n">
        <v>51755</v>
      </c>
      <c r="AW1437" t="n">
        <v>0</v>
      </c>
      <c r="AY1437" t="n">
        <v>0</v>
      </c>
      <c r="BC1437" t="n">
        <v>14847.5</v>
      </c>
    </row>
    <row r="1438">
      <c r="A1438" s="4" t="n">
        <v>45633</v>
      </c>
      <c r="C1438" t="n">
        <v>859.3</v>
      </c>
      <c r="D1438" t="n">
        <v>443.8</v>
      </c>
      <c r="E1438" t="n">
        <v>93.8</v>
      </c>
      <c r="F1438" t="n">
        <v>1371.1</v>
      </c>
      <c r="G1438" t="n">
        <v>761.8</v>
      </c>
      <c r="H1438" t="n">
        <v>505.1</v>
      </c>
      <c r="I1438" t="n">
        <v>0</v>
      </c>
      <c r="J1438" t="n">
        <v>357</v>
      </c>
      <c r="K1438" t="n">
        <v>389.4</v>
      </c>
      <c r="O1438" t="n">
        <v>60.5</v>
      </c>
      <c r="S1438" t="n">
        <v>570.1</v>
      </c>
      <c r="U1438" t="n">
        <v>44675</v>
      </c>
      <c r="V1438" t="n">
        <v>13853.6</v>
      </c>
      <c r="W1438" t="n">
        <v>2553.9</v>
      </c>
      <c r="X1438" t="n">
        <v>107108.9</v>
      </c>
      <c r="Y1438" t="n">
        <v>5527.7</v>
      </c>
      <c r="Z1438" t="n">
        <v>0</v>
      </c>
      <c r="AA1438" t="n">
        <v>0</v>
      </c>
      <c r="AB1438" t="n">
        <v>63</v>
      </c>
      <c r="AC1438" t="n">
        <v>0</v>
      </c>
      <c r="AD1438" t="n">
        <v>0</v>
      </c>
      <c r="AE1438" t="n">
        <v>14548.3</v>
      </c>
      <c r="AF1438" t="n">
        <v>17003.6</v>
      </c>
      <c r="AG1438" t="n">
        <v>591.9</v>
      </c>
      <c r="AH1438" t="n">
        <v>0</v>
      </c>
      <c r="AL1438" t="n">
        <v>485.9</v>
      </c>
      <c r="AP1438" t="n">
        <v>0</v>
      </c>
      <c r="AR1438" t="n">
        <v>97744.39999999999</v>
      </c>
      <c r="AV1438" t="n">
        <v>43345.1</v>
      </c>
      <c r="AW1438" t="n">
        <v>0</v>
      </c>
      <c r="AY1438" t="n">
        <v>0</v>
      </c>
      <c r="BC1438" t="n">
        <v>8872.799999999999</v>
      </c>
    </row>
    <row r="1439">
      <c r="A1439" s="4" t="n">
        <v>45634</v>
      </c>
      <c r="C1439" t="n">
        <v>845.2</v>
      </c>
      <c r="D1439" t="n">
        <v>431.7</v>
      </c>
      <c r="E1439" t="n">
        <v>94</v>
      </c>
      <c r="F1439" t="n">
        <v>1303.8</v>
      </c>
      <c r="G1439" t="n">
        <v>785.4</v>
      </c>
      <c r="H1439" t="n">
        <v>501.8</v>
      </c>
      <c r="I1439" t="n">
        <v>0</v>
      </c>
      <c r="J1439" t="n">
        <v>356.4</v>
      </c>
      <c r="K1439" t="n">
        <v>34.1</v>
      </c>
      <c r="O1439" t="n">
        <v>52</v>
      </c>
      <c r="S1439" t="n">
        <v>130.2</v>
      </c>
      <c r="U1439" t="n">
        <v>45723.6</v>
      </c>
      <c r="V1439" t="n">
        <v>14743.8</v>
      </c>
      <c r="W1439" t="n">
        <v>1831</v>
      </c>
      <c r="X1439" t="n">
        <v>97133.89999999999</v>
      </c>
      <c r="Y1439" t="n">
        <v>5516</v>
      </c>
      <c r="Z1439" t="n">
        <v>0</v>
      </c>
      <c r="AA1439" t="n">
        <v>0</v>
      </c>
      <c r="AB1439" t="n">
        <v>28</v>
      </c>
      <c r="AC1439" t="n">
        <v>0</v>
      </c>
      <c r="AD1439" t="n">
        <v>0</v>
      </c>
      <c r="AE1439" t="n">
        <v>14541.3</v>
      </c>
      <c r="AF1439" t="n">
        <v>12018.8</v>
      </c>
      <c r="AG1439" t="n">
        <v>623.7</v>
      </c>
      <c r="AH1439" t="n">
        <v>0</v>
      </c>
      <c r="AL1439" t="n">
        <v>522.1</v>
      </c>
      <c r="AP1439" t="n">
        <v>0</v>
      </c>
      <c r="AR1439" t="n">
        <v>73017.89999999999</v>
      </c>
      <c r="AV1439" t="n">
        <v>32763.3</v>
      </c>
      <c r="AW1439" t="n">
        <v>0</v>
      </c>
      <c r="AY1439" t="n">
        <v>0</v>
      </c>
      <c r="BC1439" t="n">
        <v>8753.299999999999</v>
      </c>
    </row>
    <row r="1440">
      <c r="A1440" s="4" t="n">
        <v>45635</v>
      </c>
      <c r="C1440" t="n">
        <v>853.5</v>
      </c>
      <c r="D1440" t="n">
        <v>430.1</v>
      </c>
      <c r="E1440" t="n">
        <v>98.3</v>
      </c>
      <c r="F1440" t="n">
        <v>1289.4</v>
      </c>
      <c r="G1440" t="n">
        <v>744.5</v>
      </c>
      <c r="H1440" t="n">
        <v>499.9</v>
      </c>
      <c r="I1440" t="n">
        <v>0</v>
      </c>
      <c r="J1440" t="n">
        <v>354.9</v>
      </c>
      <c r="K1440" t="n">
        <v>43</v>
      </c>
      <c r="O1440" t="n">
        <v>42.4</v>
      </c>
      <c r="S1440" t="n">
        <v>893</v>
      </c>
      <c r="U1440" t="n">
        <v>48792.6</v>
      </c>
      <c r="V1440" t="n">
        <v>16401.8</v>
      </c>
      <c r="W1440" t="n">
        <v>2694.8</v>
      </c>
      <c r="X1440" t="n">
        <v>115192.1</v>
      </c>
      <c r="Y1440" t="n">
        <v>5881.8</v>
      </c>
      <c r="Z1440" t="n">
        <v>0</v>
      </c>
      <c r="AA1440" t="n">
        <v>0</v>
      </c>
      <c r="AB1440" t="n">
        <v>362</v>
      </c>
      <c r="AC1440" t="n">
        <v>0</v>
      </c>
      <c r="AD1440" t="n">
        <v>0</v>
      </c>
      <c r="AE1440" t="n">
        <v>14553.7</v>
      </c>
      <c r="AF1440" t="n">
        <v>12859.5</v>
      </c>
      <c r="AG1440" t="n">
        <v>716.5</v>
      </c>
      <c r="AH1440" t="n">
        <v>0</v>
      </c>
      <c r="AL1440" t="n">
        <v>573.3</v>
      </c>
      <c r="AP1440" t="n">
        <v>0</v>
      </c>
      <c r="AR1440" t="n">
        <v>97106.39999999999</v>
      </c>
      <c r="AV1440" t="n">
        <v>39513.2</v>
      </c>
      <c r="AW1440" t="n">
        <v>0</v>
      </c>
      <c r="AY1440" t="n">
        <v>0</v>
      </c>
      <c r="BC1440" t="n">
        <v>9195.9</v>
      </c>
    </row>
    <row r="1441">
      <c r="A1441" s="4" t="n">
        <v>45636</v>
      </c>
      <c r="C1441" t="n">
        <v>844.8</v>
      </c>
      <c r="D1441" t="n">
        <v>434</v>
      </c>
      <c r="E1441" t="n">
        <v>97.40000000000001</v>
      </c>
      <c r="F1441" t="n">
        <v>843</v>
      </c>
      <c r="G1441" t="n">
        <v>713.4</v>
      </c>
      <c r="H1441" t="n">
        <v>430.9</v>
      </c>
      <c r="I1441" t="n">
        <v>0</v>
      </c>
      <c r="J1441" t="n">
        <v>329.8</v>
      </c>
      <c r="K1441" t="n">
        <v>553.8</v>
      </c>
      <c r="O1441" t="n">
        <v>15.2</v>
      </c>
      <c r="S1441" t="n">
        <v>1202.8</v>
      </c>
      <c r="U1441" t="n">
        <v>46388.2</v>
      </c>
      <c r="V1441" t="n">
        <v>14680.6</v>
      </c>
      <c r="W1441" t="n">
        <v>1822.5</v>
      </c>
      <c r="X1441" t="n">
        <v>132151.1</v>
      </c>
      <c r="Y1441" t="n">
        <v>5964.2</v>
      </c>
      <c r="Z1441" t="n">
        <v>0</v>
      </c>
      <c r="AA1441" t="n">
        <v>0</v>
      </c>
      <c r="AB1441" t="n">
        <v>1097</v>
      </c>
      <c r="AC1441" t="n">
        <v>0</v>
      </c>
      <c r="AD1441" t="n">
        <v>0</v>
      </c>
      <c r="AE1441" t="n">
        <v>14547.2</v>
      </c>
      <c r="AF1441" t="n">
        <v>14230.2</v>
      </c>
      <c r="AG1441" t="n">
        <v>578</v>
      </c>
      <c r="AH1441" t="n">
        <v>0</v>
      </c>
      <c r="AL1441" t="n">
        <v>587.3</v>
      </c>
      <c r="AP1441" t="n">
        <v>0</v>
      </c>
      <c r="AR1441" t="n">
        <v>117891</v>
      </c>
      <c r="AV1441" t="n">
        <v>49248.8</v>
      </c>
      <c r="AW1441" t="n">
        <v>0</v>
      </c>
      <c r="AY1441" t="n">
        <v>0</v>
      </c>
      <c r="BC1441" t="n">
        <v>10521.8</v>
      </c>
    </row>
    <row r="1442">
      <c r="A1442" s="4" t="n">
        <v>45637</v>
      </c>
      <c r="C1442" t="n">
        <v>878.4</v>
      </c>
      <c r="D1442" t="n">
        <v>408.6</v>
      </c>
      <c r="E1442" t="n">
        <v>98.09999999999999</v>
      </c>
      <c r="F1442" t="n">
        <v>1274.6</v>
      </c>
      <c r="G1442" t="n">
        <v>711.4</v>
      </c>
      <c r="H1442" t="n">
        <v>429.8</v>
      </c>
      <c r="I1442" t="n">
        <v>0</v>
      </c>
      <c r="J1442" t="n">
        <v>334.3</v>
      </c>
      <c r="K1442" t="n">
        <v>689.4</v>
      </c>
      <c r="O1442" t="n">
        <v>13.6</v>
      </c>
      <c r="S1442" t="n">
        <v>2268.7</v>
      </c>
      <c r="U1442" t="n">
        <v>45585.4</v>
      </c>
      <c r="V1442" t="n">
        <v>15261.1</v>
      </c>
      <c r="W1442" t="n">
        <v>2564.5</v>
      </c>
      <c r="X1442" t="n">
        <v>133639.4</v>
      </c>
      <c r="Y1442" t="n">
        <v>6069.9</v>
      </c>
      <c r="Z1442" t="n">
        <v>0</v>
      </c>
      <c r="AA1442" t="n">
        <v>0</v>
      </c>
      <c r="AB1442" t="n">
        <v>2676</v>
      </c>
      <c r="AC1442" t="n">
        <v>0</v>
      </c>
      <c r="AD1442" t="n">
        <v>0</v>
      </c>
      <c r="AE1442" t="n">
        <v>18365.3</v>
      </c>
      <c r="AF1442" t="n">
        <v>16607.4</v>
      </c>
      <c r="AG1442" t="n">
        <v>593.4</v>
      </c>
      <c r="AH1442" t="n">
        <v>267</v>
      </c>
      <c r="AL1442" t="n">
        <v>645</v>
      </c>
      <c r="AP1442" t="n">
        <v>0</v>
      </c>
      <c r="AR1442" t="n">
        <v>131061.1</v>
      </c>
      <c r="AV1442" t="n">
        <v>55457.7</v>
      </c>
      <c r="AW1442" t="n">
        <v>0</v>
      </c>
      <c r="AY1442" t="n">
        <v>0</v>
      </c>
      <c r="BC1442" t="n">
        <v>10925.5</v>
      </c>
    </row>
    <row r="1443">
      <c r="A1443" s="4" t="n">
        <v>45638</v>
      </c>
      <c r="C1443" t="n">
        <v>850.4</v>
      </c>
      <c r="D1443" t="n">
        <v>418.9</v>
      </c>
      <c r="E1443" t="n">
        <v>97.3</v>
      </c>
      <c r="F1443" t="n">
        <v>1310</v>
      </c>
      <c r="G1443" t="n">
        <v>685.7</v>
      </c>
      <c r="H1443" t="n">
        <v>474.2</v>
      </c>
      <c r="I1443" t="n">
        <v>5.4</v>
      </c>
      <c r="J1443" t="n">
        <v>345.2</v>
      </c>
      <c r="K1443" t="n">
        <v>1048.4</v>
      </c>
      <c r="M1443" t="n">
        <v>15</v>
      </c>
      <c r="O1443" t="n">
        <v>8.1</v>
      </c>
      <c r="S1443" t="n">
        <v>2545.7</v>
      </c>
      <c r="U1443" t="n">
        <v>32514.9</v>
      </c>
      <c r="V1443" t="n">
        <v>14620</v>
      </c>
      <c r="W1443" t="n">
        <v>2241.6</v>
      </c>
      <c r="X1443" t="n">
        <v>148153.8</v>
      </c>
      <c r="Y1443" t="n">
        <v>5926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19910.6</v>
      </c>
      <c r="AF1443" t="n">
        <v>18355</v>
      </c>
      <c r="AG1443" t="n">
        <v>527.5</v>
      </c>
      <c r="AH1443" t="n">
        <v>0</v>
      </c>
      <c r="AL1443" t="n">
        <v>660.6</v>
      </c>
      <c r="AP1443" t="n">
        <v>0</v>
      </c>
      <c r="AR1443" t="n">
        <v>154261.8</v>
      </c>
      <c r="AV1443" t="n">
        <v>64805.5</v>
      </c>
      <c r="AW1443" t="n">
        <v>0</v>
      </c>
      <c r="AY1443" t="n">
        <v>0</v>
      </c>
      <c r="BC1443" t="n">
        <v>9669.4</v>
      </c>
    </row>
    <row r="1444">
      <c r="A1444" s="4" t="n">
        <v>45639</v>
      </c>
      <c r="C1444" t="n">
        <v>808.5</v>
      </c>
      <c r="D1444" t="n">
        <v>437.2</v>
      </c>
      <c r="E1444" t="n">
        <v>106.4</v>
      </c>
      <c r="F1444" t="n">
        <v>1269.6</v>
      </c>
      <c r="G1444" t="n">
        <v>696.4</v>
      </c>
      <c r="H1444" t="n">
        <v>478.7</v>
      </c>
      <c r="I1444" t="n">
        <v>0</v>
      </c>
      <c r="J1444" t="n">
        <v>346.3</v>
      </c>
      <c r="K1444" t="n">
        <v>481.3</v>
      </c>
      <c r="O1444" t="n">
        <v>34.3</v>
      </c>
      <c r="S1444" t="n">
        <v>1136.5</v>
      </c>
      <c r="U1444" t="n">
        <v>30629</v>
      </c>
      <c r="V1444" t="n">
        <v>14661.6</v>
      </c>
      <c r="W1444" t="n">
        <v>821.2</v>
      </c>
      <c r="X1444" t="n">
        <v>125434.3</v>
      </c>
      <c r="Y1444" t="n">
        <v>5906.7</v>
      </c>
      <c r="Z1444" t="n">
        <v>0</v>
      </c>
      <c r="AA1444" t="n">
        <v>0</v>
      </c>
      <c r="AB1444" t="n">
        <v>848</v>
      </c>
      <c r="AC1444" t="n">
        <v>0</v>
      </c>
      <c r="AD1444" t="n">
        <v>0</v>
      </c>
      <c r="AE1444" t="n">
        <v>21967.5</v>
      </c>
      <c r="AF1444" t="n">
        <v>13597.6</v>
      </c>
      <c r="AG1444" t="n">
        <v>588.5</v>
      </c>
      <c r="AH1444" t="n">
        <v>1374.7</v>
      </c>
      <c r="AL1444" t="n">
        <v>572.3</v>
      </c>
      <c r="AP1444" t="n">
        <v>0</v>
      </c>
      <c r="AR1444" t="n">
        <v>141845.9</v>
      </c>
      <c r="AV1444" t="n">
        <v>65683.7</v>
      </c>
      <c r="AW1444" t="n">
        <v>0</v>
      </c>
      <c r="AY1444" t="n">
        <v>0</v>
      </c>
      <c r="BC1444" t="n">
        <v>7939.7</v>
      </c>
    </row>
    <row r="1445">
      <c r="A1445" s="4" t="n">
        <v>45640</v>
      </c>
      <c r="C1445" t="n">
        <v>791.7</v>
      </c>
      <c r="D1445" t="n">
        <v>430.1</v>
      </c>
      <c r="E1445" t="n">
        <v>114</v>
      </c>
      <c r="F1445" t="n">
        <v>1178.1</v>
      </c>
      <c r="G1445" t="n">
        <v>711</v>
      </c>
      <c r="H1445" t="n">
        <v>474.6</v>
      </c>
      <c r="I1445" t="n">
        <v>0</v>
      </c>
      <c r="J1445" t="n">
        <v>342.4</v>
      </c>
      <c r="K1445" t="n">
        <v>58.9</v>
      </c>
      <c r="O1445" t="n">
        <v>54.5</v>
      </c>
      <c r="S1445" t="n">
        <v>1347.6</v>
      </c>
      <c r="U1445" t="n">
        <v>30626.8</v>
      </c>
      <c r="V1445" t="n">
        <v>17033.5</v>
      </c>
      <c r="W1445" t="n">
        <v>1203.1</v>
      </c>
      <c r="X1445" t="n">
        <v>108038.6</v>
      </c>
      <c r="Y1445" t="n">
        <v>5868.8</v>
      </c>
      <c r="Z1445" t="n">
        <v>0</v>
      </c>
      <c r="AA1445" t="n">
        <v>0</v>
      </c>
      <c r="AB1445" t="n">
        <v>705</v>
      </c>
      <c r="AC1445" t="n">
        <v>0</v>
      </c>
      <c r="AD1445" t="n">
        <v>0</v>
      </c>
      <c r="AE1445" t="n">
        <v>24598.1</v>
      </c>
      <c r="AF1445" t="n">
        <v>13874.1</v>
      </c>
      <c r="AG1445" t="n">
        <v>543.9</v>
      </c>
      <c r="AH1445" t="n">
        <v>841.9</v>
      </c>
      <c r="AL1445" t="n">
        <v>544.9</v>
      </c>
      <c r="AP1445" t="n">
        <v>0</v>
      </c>
      <c r="AR1445" t="n">
        <v>127674.4</v>
      </c>
      <c r="AV1445" t="n">
        <v>56420.6</v>
      </c>
      <c r="AW1445" t="n">
        <v>0</v>
      </c>
      <c r="AY1445" t="n">
        <v>0</v>
      </c>
      <c r="BC1445" t="n">
        <v>8828.5</v>
      </c>
    </row>
    <row r="1446">
      <c r="A1446" s="4" t="n">
        <v>45641</v>
      </c>
      <c r="C1446" t="n">
        <v>771.5</v>
      </c>
      <c r="D1446" t="n">
        <v>427.1</v>
      </c>
      <c r="E1446" t="n">
        <v>119.8</v>
      </c>
      <c r="F1446" t="n">
        <v>1311.4</v>
      </c>
      <c r="G1446" t="n">
        <v>720.5</v>
      </c>
      <c r="H1446" t="n">
        <v>462.6</v>
      </c>
      <c r="I1446" t="n">
        <v>0</v>
      </c>
      <c r="J1446" t="n">
        <v>349.2</v>
      </c>
      <c r="K1446" t="n">
        <v>448.7</v>
      </c>
      <c r="O1446" t="n">
        <v>69.59999999999999</v>
      </c>
      <c r="S1446" t="n">
        <v>781.1</v>
      </c>
      <c r="U1446" t="n">
        <v>30530.9</v>
      </c>
      <c r="V1446" t="n">
        <v>14932.2</v>
      </c>
      <c r="W1446" t="n">
        <v>1119.4</v>
      </c>
      <c r="X1446" t="n">
        <v>97036.60000000001</v>
      </c>
      <c r="Y1446" t="n">
        <v>5639.5</v>
      </c>
      <c r="Z1446" t="n">
        <v>0</v>
      </c>
      <c r="AA1446" t="n">
        <v>0</v>
      </c>
      <c r="AB1446" t="n">
        <v>277</v>
      </c>
      <c r="AC1446" t="n">
        <v>0</v>
      </c>
      <c r="AD1446" t="n">
        <v>0</v>
      </c>
      <c r="AE1446" t="n">
        <v>24512.1</v>
      </c>
      <c r="AF1446" t="n">
        <v>13982.5</v>
      </c>
      <c r="AG1446" t="n">
        <v>540.2</v>
      </c>
      <c r="AH1446" t="n">
        <v>0</v>
      </c>
      <c r="AL1446" t="n">
        <v>833.6</v>
      </c>
      <c r="AP1446" t="n">
        <v>0</v>
      </c>
      <c r="AR1446" t="n">
        <v>112864.6</v>
      </c>
      <c r="AV1446" t="n">
        <v>51101</v>
      </c>
      <c r="AW1446" t="n">
        <v>0</v>
      </c>
      <c r="AY1446" t="n">
        <v>0</v>
      </c>
      <c r="BC1446" t="n">
        <v>8803</v>
      </c>
    </row>
    <row r="1447">
      <c r="A1447" s="4" t="n">
        <v>45642</v>
      </c>
      <c r="C1447" t="n">
        <v>823</v>
      </c>
      <c r="D1447" t="n">
        <v>430.7</v>
      </c>
      <c r="E1447" t="n">
        <v>120.9</v>
      </c>
      <c r="F1447" t="n">
        <v>1319.1</v>
      </c>
      <c r="G1447" t="n">
        <v>756.7</v>
      </c>
      <c r="H1447" t="n">
        <v>451.7</v>
      </c>
      <c r="I1447" t="n">
        <v>67.8</v>
      </c>
      <c r="J1447" t="n">
        <v>347.6</v>
      </c>
      <c r="K1447" t="n">
        <v>606.8</v>
      </c>
      <c r="M1447" t="n">
        <v>7.5</v>
      </c>
      <c r="O1447" t="n">
        <v>80.7</v>
      </c>
      <c r="S1447" t="n">
        <v>2504.3</v>
      </c>
      <c r="U1447" t="n">
        <v>34704.3</v>
      </c>
      <c r="V1447" t="n">
        <v>16171.3</v>
      </c>
      <c r="W1447" t="n">
        <v>1777.3</v>
      </c>
      <c r="X1447" t="n">
        <v>112167.6</v>
      </c>
      <c r="Y1447" t="n">
        <v>5667.7</v>
      </c>
      <c r="Z1447" t="n">
        <v>0</v>
      </c>
      <c r="AA1447" t="n">
        <v>0</v>
      </c>
      <c r="AB1447" t="n">
        <v>342</v>
      </c>
      <c r="AC1447" t="n">
        <v>0</v>
      </c>
      <c r="AD1447" t="n">
        <v>0</v>
      </c>
      <c r="AE1447" t="n">
        <v>24348.4</v>
      </c>
      <c r="AF1447" t="n">
        <v>15988.2</v>
      </c>
      <c r="AG1447" t="n">
        <v>470.1</v>
      </c>
      <c r="AH1447" t="n">
        <v>0</v>
      </c>
      <c r="AL1447" t="n">
        <v>549.7</v>
      </c>
      <c r="AP1447" t="n">
        <v>0</v>
      </c>
      <c r="AR1447" t="n">
        <v>138823.1</v>
      </c>
      <c r="AV1447" t="n">
        <v>54518.7</v>
      </c>
      <c r="AW1447" t="n">
        <v>0</v>
      </c>
      <c r="AY1447" t="n">
        <v>0</v>
      </c>
      <c r="BC1447" t="n">
        <v>10081.2</v>
      </c>
    </row>
    <row r="1448">
      <c r="A1448" s="4" t="n">
        <v>45643</v>
      </c>
      <c r="C1448" t="n">
        <v>803.7</v>
      </c>
      <c r="D1448" t="n">
        <v>436.4</v>
      </c>
      <c r="E1448" t="n">
        <v>108.3</v>
      </c>
      <c r="F1448" t="n">
        <v>1327.8</v>
      </c>
      <c r="G1448" t="n">
        <v>765</v>
      </c>
      <c r="H1448" t="n">
        <v>476.9</v>
      </c>
      <c r="I1448" t="n">
        <v>0</v>
      </c>
      <c r="J1448" t="n">
        <v>344.8</v>
      </c>
      <c r="K1448" t="n">
        <v>726.8</v>
      </c>
      <c r="O1448" t="n">
        <v>23.2</v>
      </c>
      <c r="S1448" t="n">
        <v>1951.3</v>
      </c>
      <c r="U1448" t="n">
        <v>50467.9</v>
      </c>
      <c r="V1448" t="n">
        <v>14786.3</v>
      </c>
      <c r="W1448" t="n">
        <v>2841.6</v>
      </c>
      <c r="X1448" t="n">
        <v>124101.2</v>
      </c>
      <c r="Y1448" t="n">
        <v>5725.7</v>
      </c>
      <c r="Z1448" t="n">
        <v>0</v>
      </c>
      <c r="AB1448" t="n">
        <v>217</v>
      </c>
      <c r="AC1448" t="n">
        <v>0</v>
      </c>
      <c r="AD1448" t="n">
        <v>0</v>
      </c>
      <c r="AE1448" t="n">
        <v>24973.6</v>
      </c>
      <c r="AF1448" t="n">
        <v>16787.2</v>
      </c>
      <c r="AG1448" t="n">
        <v>444.9</v>
      </c>
      <c r="AH1448" t="n">
        <v>0</v>
      </c>
      <c r="AL1448" t="n">
        <v>457.5</v>
      </c>
      <c r="AP1448" t="n">
        <v>0</v>
      </c>
      <c r="AR1448" t="n">
        <v>133563.6</v>
      </c>
      <c r="AV1448" t="n">
        <v>56465.7</v>
      </c>
      <c r="AW1448" t="n">
        <v>0</v>
      </c>
      <c r="AY1448" t="n">
        <v>0</v>
      </c>
      <c r="BC1448" t="n">
        <v>9828.299999999999</v>
      </c>
    </row>
    <row r="1449">
      <c r="A1449" s="4" t="n">
        <v>45644</v>
      </c>
      <c r="C1449" t="n">
        <v>791.1</v>
      </c>
      <c r="D1449" t="n">
        <v>428.8</v>
      </c>
      <c r="E1449" t="n">
        <v>114.3</v>
      </c>
      <c r="F1449" t="n">
        <v>1320.6</v>
      </c>
      <c r="G1449" t="n">
        <v>755.2</v>
      </c>
      <c r="H1449" t="n">
        <v>418.8</v>
      </c>
      <c r="I1449" t="n">
        <v>0</v>
      </c>
      <c r="J1449" t="n">
        <v>346.4</v>
      </c>
      <c r="K1449" t="n">
        <v>400.2</v>
      </c>
      <c r="O1449" t="n">
        <v>0</v>
      </c>
      <c r="S1449" t="n">
        <v>1359.6</v>
      </c>
      <c r="U1449" t="n">
        <v>64929</v>
      </c>
      <c r="V1449" t="n">
        <v>14130.4</v>
      </c>
      <c r="W1449" t="n">
        <v>2416</v>
      </c>
      <c r="X1449" t="n">
        <v>104472</v>
      </c>
      <c r="Y1449" t="n">
        <v>5409.8</v>
      </c>
      <c r="Z1449" t="n">
        <v>0</v>
      </c>
      <c r="AA1449" t="n">
        <v>0</v>
      </c>
      <c r="AB1449" t="n">
        <v>148</v>
      </c>
      <c r="AC1449" t="n">
        <v>0</v>
      </c>
      <c r="AD1449" t="n">
        <v>0</v>
      </c>
      <c r="AE1449" t="n">
        <v>26179</v>
      </c>
      <c r="AF1449" t="n">
        <v>18365.3</v>
      </c>
      <c r="AG1449" t="n">
        <v>490.8</v>
      </c>
      <c r="AH1449" t="n">
        <v>0</v>
      </c>
      <c r="AL1449" t="n">
        <v>563.2</v>
      </c>
      <c r="AP1449" t="n">
        <v>0</v>
      </c>
      <c r="AR1449" t="n">
        <v>130642.3</v>
      </c>
      <c r="AV1449" t="n">
        <v>61148.3</v>
      </c>
      <c r="AW1449" t="n">
        <v>0</v>
      </c>
      <c r="AY1449" t="n">
        <v>0</v>
      </c>
      <c r="BC1449" t="n">
        <v>10306.7</v>
      </c>
    </row>
    <row r="1450">
      <c r="A1450" s="4" t="n">
        <v>45645</v>
      </c>
      <c r="C1450" t="n">
        <v>805.3</v>
      </c>
      <c r="D1450" t="n">
        <v>370</v>
      </c>
      <c r="E1450" t="n">
        <v>116.7</v>
      </c>
      <c r="F1450" t="n">
        <v>1122.6</v>
      </c>
      <c r="G1450" t="n">
        <v>717.3</v>
      </c>
      <c r="H1450" t="n">
        <v>427.4</v>
      </c>
      <c r="I1450" t="n">
        <v>0</v>
      </c>
      <c r="J1450" t="n">
        <v>350</v>
      </c>
      <c r="K1450" t="n">
        <v>343.3</v>
      </c>
      <c r="O1450" t="n">
        <v>27.8</v>
      </c>
      <c r="S1450" t="n">
        <v>989.4</v>
      </c>
      <c r="U1450" t="n">
        <v>37548.4</v>
      </c>
      <c r="V1450" t="n">
        <v>16695.1</v>
      </c>
      <c r="W1450" t="n">
        <v>2477.8</v>
      </c>
      <c r="X1450" t="n">
        <v>114726.8</v>
      </c>
      <c r="Y1450" t="n">
        <v>6143.7</v>
      </c>
      <c r="Z1450" t="n">
        <v>0</v>
      </c>
      <c r="AA1450" t="n">
        <v>0</v>
      </c>
      <c r="AB1450" t="n">
        <v>49</v>
      </c>
      <c r="AC1450" t="n">
        <v>0</v>
      </c>
      <c r="AD1450" t="n">
        <v>0</v>
      </c>
      <c r="AE1450" t="n">
        <v>26165.9</v>
      </c>
      <c r="AF1450" t="n">
        <v>16756.6</v>
      </c>
      <c r="AG1450" t="n">
        <v>511.2</v>
      </c>
      <c r="AH1450" t="n">
        <v>0</v>
      </c>
      <c r="AL1450" t="n">
        <v>522.6</v>
      </c>
      <c r="AP1450" t="n">
        <v>0</v>
      </c>
      <c r="AR1450" t="n">
        <v>141916.9</v>
      </c>
      <c r="AV1450" t="n">
        <v>62697.5</v>
      </c>
      <c r="AW1450" t="n">
        <v>0</v>
      </c>
      <c r="AY1450" t="n">
        <v>0</v>
      </c>
      <c r="BC1450" t="n">
        <v>10180.6</v>
      </c>
    </row>
    <row r="1451">
      <c r="A1451" s="4" t="n">
        <v>45646</v>
      </c>
      <c r="C1451" t="n">
        <v>814.6</v>
      </c>
      <c r="D1451" t="n">
        <v>357.6</v>
      </c>
      <c r="E1451" t="n">
        <v>116.8</v>
      </c>
      <c r="F1451" t="n">
        <v>1484.9</v>
      </c>
      <c r="G1451" t="n">
        <v>733.5</v>
      </c>
      <c r="H1451" t="n">
        <v>392.3</v>
      </c>
      <c r="I1451" t="n">
        <v>0</v>
      </c>
      <c r="J1451" t="n">
        <v>346.1</v>
      </c>
      <c r="K1451" t="n">
        <v>551.4</v>
      </c>
      <c r="O1451" t="n">
        <v>22.4</v>
      </c>
      <c r="S1451" t="n">
        <v>1996.5</v>
      </c>
      <c r="U1451" t="n">
        <v>65924.10000000001</v>
      </c>
      <c r="V1451" t="n">
        <v>16604</v>
      </c>
      <c r="W1451" t="n">
        <v>3459.5</v>
      </c>
      <c r="X1451" t="n">
        <v>95473.89999999999</v>
      </c>
      <c r="Y1451" t="n">
        <v>6139.4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26236.6</v>
      </c>
      <c r="AF1451" t="n">
        <v>17023.9</v>
      </c>
      <c r="AG1451" t="n">
        <v>434.8</v>
      </c>
      <c r="AH1451" t="n">
        <v>0</v>
      </c>
      <c r="AL1451" t="n">
        <v>534.1</v>
      </c>
      <c r="AP1451" t="n">
        <v>0</v>
      </c>
      <c r="AR1451" t="n">
        <v>140846.4</v>
      </c>
      <c r="AV1451" t="n">
        <v>61596.4</v>
      </c>
      <c r="AW1451" t="n">
        <v>0</v>
      </c>
      <c r="AY1451" t="n">
        <v>0</v>
      </c>
      <c r="BC1451" t="n">
        <v>9774.9</v>
      </c>
    </row>
    <row r="1452">
      <c r="A1452" s="4" t="n">
        <v>45647</v>
      </c>
      <c r="C1452" t="n">
        <v>816.5</v>
      </c>
      <c r="D1452" t="n">
        <v>436.9</v>
      </c>
      <c r="E1452" t="n">
        <v>106.3</v>
      </c>
      <c r="F1452" t="n">
        <v>1540</v>
      </c>
      <c r="G1452" t="n">
        <v>776.2</v>
      </c>
      <c r="H1452" t="n">
        <v>413.8</v>
      </c>
      <c r="I1452" t="n">
        <v>0</v>
      </c>
      <c r="J1452" t="n">
        <v>348.9</v>
      </c>
      <c r="K1452" t="n">
        <v>206.2</v>
      </c>
      <c r="O1452" t="n">
        <v>24.4</v>
      </c>
      <c r="S1452" t="n">
        <v>483.9</v>
      </c>
      <c r="U1452" t="n">
        <v>44709.2</v>
      </c>
      <c r="V1452" t="n">
        <v>16507.9</v>
      </c>
      <c r="W1452" t="n">
        <v>2685.4</v>
      </c>
      <c r="X1452" t="n">
        <v>79579.60000000001</v>
      </c>
      <c r="Y1452" t="n">
        <v>6094.8</v>
      </c>
      <c r="Z1452" t="n">
        <v>0</v>
      </c>
      <c r="AA1452" t="n">
        <v>0</v>
      </c>
      <c r="AB1452" t="n">
        <v>0</v>
      </c>
      <c r="AC1452" t="n">
        <v>0</v>
      </c>
      <c r="AD1452" t="n">
        <v>0.1</v>
      </c>
      <c r="AE1452" t="n">
        <v>26555.4</v>
      </c>
      <c r="AF1452" t="n">
        <v>18183.2</v>
      </c>
      <c r="AG1452" t="n">
        <v>520.9</v>
      </c>
      <c r="AH1452" t="n">
        <v>0</v>
      </c>
      <c r="AL1452" t="n">
        <v>537.5</v>
      </c>
      <c r="AP1452" t="n">
        <v>0</v>
      </c>
      <c r="AR1452" t="n">
        <v>118489.3</v>
      </c>
      <c r="AV1452" t="n">
        <v>58633</v>
      </c>
      <c r="AW1452" t="n">
        <v>0</v>
      </c>
      <c r="AY1452" t="n">
        <v>0</v>
      </c>
      <c r="BC1452" t="n">
        <v>5199.1</v>
      </c>
    </row>
    <row r="1453">
      <c r="A1453" s="4" t="n">
        <v>45648</v>
      </c>
      <c r="C1453" t="n">
        <v>823.3</v>
      </c>
      <c r="D1453" t="n">
        <v>434.7</v>
      </c>
      <c r="E1453" t="n">
        <v>107.4</v>
      </c>
      <c r="F1453" t="n">
        <v>1556.1</v>
      </c>
      <c r="G1453" t="n">
        <v>784.2</v>
      </c>
      <c r="H1453" t="n">
        <v>436.2</v>
      </c>
      <c r="I1453" t="n">
        <v>0</v>
      </c>
      <c r="J1453" t="n">
        <v>342.6</v>
      </c>
      <c r="K1453" t="n">
        <v>129.5</v>
      </c>
      <c r="O1453" t="n">
        <v>3.3</v>
      </c>
      <c r="S1453" t="n">
        <v>124.9</v>
      </c>
      <c r="U1453" t="n">
        <v>47270</v>
      </c>
      <c r="V1453" t="n">
        <v>15183</v>
      </c>
      <c r="W1453" t="n">
        <v>2596</v>
      </c>
      <c r="X1453" t="n">
        <v>69038.10000000001</v>
      </c>
      <c r="Y1453" t="n">
        <v>6093.1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26592.7</v>
      </c>
      <c r="AF1453" t="n">
        <v>17712.7</v>
      </c>
      <c r="AG1453" t="n">
        <v>569.8</v>
      </c>
      <c r="AH1453" t="n">
        <v>0</v>
      </c>
      <c r="AL1453" t="n">
        <v>769.8</v>
      </c>
      <c r="AP1453" t="n">
        <v>0</v>
      </c>
      <c r="AR1453" t="n">
        <v>108653.9</v>
      </c>
      <c r="AV1453" t="n">
        <v>53525.3</v>
      </c>
      <c r="AW1453" t="n">
        <v>0</v>
      </c>
      <c r="AY1453" t="n">
        <v>0</v>
      </c>
      <c r="BC1453" t="n">
        <v>5507.6</v>
      </c>
    </row>
    <row r="1454">
      <c r="A1454" s="4" t="n">
        <v>45649</v>
      </c>
      <c r="C1454" t="n">
        <v>857.2</v>
      </c>
      <c r="D1454" t="n">
        <v>425.4</v>
      </c>
      <c r="E1454" t="n">
        <v>108</v>
      </c>
      <c r="F1454" t="n">
        <v>1540.1</v>
      </c>
      <c r="G1454" t="n">
        <v>754.9</v>
      </c>
      <c r="H1454" t="n">
        <v>476.4</v>
      </c>
      <c r="I1454" t="n">
        <v>0</v>
      </c>
      <c r="J1454" t="n">
        <v>356.7</v>
      </c>
      <c r="K1454" t="n">
        <v>536.8</v>
      </c>
      <c r="O1454" t="n">
        <v>16.8</v>
      </c>
      <c r="S1454" t="n">
        <v>1341.7</v>
      </c>
      <c r="U1454" t="n">
        <v>67796.39999999999</v>
      </c>
      <c r="V1454" t="n">
        <v>15003.6</v>
      </c>
      <c r="W1454" t="n">
        <v>2597</v>
      </c>
      <c r="X1454" t="n">
        <v>86827.3</v>
      </c>
      <c r="Y1454" t="n">
        <v>5676.5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26521.4</v>
      </c>
      <c r="AF1454" t="n">
        <v>17842.4</v>
      </c>
      <c r="AG1454" t="n">
        <v>532</v>
      </c>
      <c r="AH1454" t="n">
        <v>0</v>
      </c>
      <c r="AL1454" t="n">
        <v>670.5</v>
      </c>
      <c r="AP1454" t="n">
        <v>0</v>
      </c>
      <c r="AR1454" t="n">
        <v>131601.8</v>
      </c>
      <c r="AV1454" t="n">
        <v>57480.2</v>
      </c>
      <c r="AW1454" t="n">
        <v>0</v>
      </c>
      <c r="AY1454" t="n">
        <v>0</v>
      </c>
      <c r="BC1454" t="n">
        <v>11539.4</v>
      </c>
    </row>
    <row r="1455">
      <c r="A1455" s="4" t="n">
        <v>45650</v>
      </c>
      <c r="C1455" t="n">
        <v>835.3</v>
      </c>
      <c r="D1455" t="n">
        <v>413.4</v>
      </c>
      <c r="E1455" t="n">
        <v>110.3</v>
      </c>
      <c r="F1455" t="n">
        <v>1431.7</v>
      </c>
      <c r="G1455" t="n">
        <v>772.9</v>
      </c>
      <c r="H1455" t="n">
        <v>489.9</v>
      </c>
      <c r="I1455" t="n">
        <v>0</v>
      </c>
      <c r="J1455" t="n">
        <v>350.3</v>
      </c>
      <c r="K1455" t="n">
        <v>86.59999999999999</v>
      </c>
      <c r="O1455" t="n">
        <v>7.4</v>
      </c>
      <c r="S1455" t="n">
        <v>526.9</v>
      </c>
      <c r="U1455" t="n">
        <v>41616.8</v>
      </c>
      <c r="V1455" t="n">
        <v>12626.1</v>
      </c>
      <c r="W1455" t="n">
        <v>1696.5</v>
      </c>
      <c r="X1455" t="n">
        <v>94249.39999999999</v>
      </c>
      <c r="Y1455" t="n">
        <v>4245.4</v>
      </c>
      <c r="Z1455" t="n">
        <v>0</v>
      </c>
      <c r="AA1455" t="n">
        <v>0</v>
      </c>
      <c r="AB1455" t="n">
        <v>0</v>
      </c>
      <c r="AC1455" t="n">
        <v>0</v>
      </c>
      <c r="AD1455" t="n">
        <v>0.1</v>
      </c>
      <c r="AE1455" t="n">
        <v>26551</v>
      </c>
      <c r="AF1455" t="n">
        <v>17003.5</v>
      </c>
      <c r="AG1455" t="n">
        <v>531.7</v>
      </c>
      <c r="AH1455" t="n">
        <v>0</v>
      </c>
      <c r="AL1455" t="n">
        <v>623.5</v>
      </c>
      <c r="AP1455" t="n">
        <v>0</v>
      </c>
      <c r="AR1455" t="n">
        <v>108433.5</v>
      </c>
      <c r="AV1455" t="n">
        <v>51723.5</v>
      </c>
      <c r="AW1455" t="n">
        <v>0</v>
      </c>
      <c r="AY1455" t="n">
        <v>0</v>
      </c>
      <c r="BC1455" t="n">
        <v>5364.8</v>
      </c>
    </row>
    <row r="1456">
      <c r="A1456" s="4" t="n">
        <v>45651</v>
      </c>
      <c r="C1456" t="n">
        <v>815</v>
      </c>
      <c r="D1456" t="n">
        <v>427.4</v>
      </c>
      <c r="E1456" t="n">
        <v>111.2</v>
      </c>
      <c r="F1456" t="n">
        <v>1142.4</v>
      </c>
      <c r="G1456" t="n">
        <v>775.3</v>
      </c>
      <c r="H1456" t="n">
        <v>484.4</v>
      </c>
      <c r="I1456" t="n">
        <v>0</v>
      </c>
      <c r="J1456" t="n">
        <v>347.2</v>
      </c>
      <c r="K1456" t="n">
        <v>33.1</v>
      </c>
      <c r="O1456" t="n">
        <v>1.9</v>
      </c>
      <c r="S1456" t="n">
        <v>89.2</v>
      </c>
      <c r="U1456" t="n">
        <v>42422.1</v>
      </c>
      <c r="V1456" t="n">
        <v>15118.3</v>
      </c>
      <c r="W1456" t="n">
        <v>1060</v>
      </c>
      <c r="X1456" t="n">
        <v>73924</v>
      </c>
      <c r="Y1456" t="n">
        <v>3845.9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26558.7</v>
      </c>
      <c r="AF1456" t="n">
        <v>12703.7</v>
      </c>
      <c r="AG1456" t="n">
        <v>466.5</v>
      </c>
      <c r="AH1456" t="n">
        <v>0</v>
      </c>
      <c r="AL1456" t="n">
        <v>761.6</v>
      </c>
      <c r="AP1456" t="n">
        <v>0</v>
      </c>
      <c r="AR1456" t="n">
        <v>80523</v>
      </c>
      <c r="AV1456" t="n">
        <v>38250.5</v>
      </c>
      <c r="AW1456" t="n">
        <v>0</v>
      </c>
      <c r="AY1456" t="n">
        <v>0</v>
      </c>
      <c r="BC1456" t="n">
        <v>4268.3</v>
      </c>
    </row>
    <row r="1457">
      <c r="A1457" s="4" t="n">
        <v>45652</v>
      </c>
      <c r="C1457" t="n">
        <v>806.3</v>
      </c>
      <c r="D1457" t="n">
        <v>448.3</v>
      </c>
      <c r="E1457" t="n">
        <v>106.9</v>
      </c>
      <c r="F1457" t="n">
        <v>1059.8</v>
      </c>
      <c r="G1457" t="n">
        <v>711.2</v>
      </c>
      <c r="H1457" t="n">
        <v>468.6</v>
      </c>
      <c r="I1457" t="n">
        <v>0</v>
      </c>
      <c r="J1457" t="n">
        <v>348.1</v>
      </c>
      <c r="K1457" t="n">
        <v>259.3</v>
      </c>
      <c r="O1457" t="n">
        <v>0</v>
      </c>
      <c r="S1457" t="n">
        <v>611.6</v>
      </c>
      <c r="U1457" t="n">
        <v>47780.3</v>
      </c>
      <c r="V1457" t="n">
        <v>15570.9</v>
      </c>
      <c r="W1457" t="n">
        <v>1341.7</v>
      </c>
      <c r="X1457" t="n">
        <v>96857.10000000001</v>
      </c>
      <c r="Y1457" t="n">
        <v>4775.6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26561.9</v>
      </c>
      <c r="AF1457" t="n">
        <v>15406.2</v>
      </c>
      <c r="AG1457" t="n">
        <v>1018</v>
      </c>
      <c r="AH1457" t="n">
        <v>0</v>
      </c>
      <c r="AL1457" t="n">
        <v>676.2</v>
      </c>
      <c r="AP1457" t="n">
        <v>0</v>
      </c>
      <c r="AR1457" t="n">
        <v>108956.8</v>
      </c>
      <c r="AV1457" t="n">
        <v>51565.9</v>
      </c>
      <c r="AW1457" t="n">
        <v>0</v>
      </c>
      <c r="AY1457" t="n">
        <v>0</v>
      </c>
      <c r="BC1457" t="n">
        <v>4247.8</v>
      </c>
    </row>
    <row r="1458">
      <c r="A1458" s="4" t="n">
        <v>45653</v>
      </c>
      <c r="C1458" t="n">
        <v>778</v>
      </c>
      <c r="D1458" t="n">
        <v>436.5</v>
      </c>
      <c r="E1458" t="n">
        <v>112.1</v>
      </c>
      <c r="F1458" t="n">
        <v>1500.4</v>
      </c>
      <c r="G1458" t="n">
        <v>746.8</v>
      </c>
      <c r="H1458" t="n">
        <v>422.2</v>
      </c>
      <c r="I1458" t="n">
        <v>0</v>
      </c>
      <c r="J1458" t="n">
        <v>340</v>
      </c>
      <c r="K1458" t="n">
        <v>801.2</v>
      </c>
      <c r="O1458" t="n">
        <v>50.5</v>
      </c>
      <c r="S1458" t="n">
        <v>708</v>
      </c>
      <c r="U1458" t="n">
        <v>49695.2</v>
      </c>
      <c r="V1458" t="n">
        <v>14084.8</v>
      </c>
      <c r="W1458" t="n">
        <v>2250.8</v>
      </c>
      <c r="X1458" t="n">
        <v>109492.5</v>
      </c>
      <c r="Y1458" t="n">
        <v>4950.6</v>
      </c>
      <c r="Z1458" t="n">
        <v>0</v>
      </c>
      <c r="AA1458" t="n">
        <v>0</v>
      </c>
      <c r="AB1458" t="n">
        <v>0</v>
      </c>
      <c r="AC1458" t="n">
        <v>0</v>
      </c>
      <c r="AD1458" t="n">
        <v>0.1</v>
      </c>
      <c r="AE1458" t="n">
        <v>26554.6</v>
      </c>
      <c r="AF1458" t="n">
        <v>16206.4</v>
      </c>
      <c r="AG1458" t="n">
        <v>893.5</v>
      </c>
      <c r="AH1458" t="n">
        <v>0</v>
      </c>
      <c r="AL1458" t="n">
        <v>592.6</v>
      </c>
      <c r="AP1458" t="n">
        <v>0</v>
      </c>
      <c r="AR1458" t="n">
        <v>119563</v>
      </c>
      <c r="AV1458" t="n">
        <v>57586.2</v>
      </c>
      <c r="AW1458" t="n">
        <v>0</v>
      </c>
      <c r="AY1458" t="n">
        <v>0</v>
      </c>
      <c r="BC1458" t="n">
        <v>4259.6</v>
      </c>
    </row>
    <row r="1459">
      <c r="A1459" s="4" t="n">
        <v>45654</v>
      </c>
      <c r="C1459" t="n">
        <v>831.9</v>
      </c>
      <c r="D1459" t="n">
        <v>438.3</v>
      </c>
      <c r="E1459" t="n">
        <v>108.7</v>
      </c>
      <c r="F1459" t="n">
        <v>1476.3</v>
      </c>
      <c r="G1459" t="n">
        <v>751.3</v>
      </c>
      <c r="H1459" t="n">
        <v>433.8</v>
      </c>
      <c r="I1459" t="n">
        <v>0</v>
      </c>
      <c r="J1459" t="n">
        <v>344.6</v>
      </c>
      <c r="K1459" t="n">
        <v>206.8</v>
      </c>
      <c r="O1459" t="n">
        <v>43.6</v>
      </c>
      <c r="S1459" t="n">
        <v>1408.6</v>
      </c>
      <c r="U1459" t="n">
        <v>36137.7</v>
      </c>
      <c r="V1459" t="n">
        <v>14833.7</v>
      </c>
      <c r="W1459" t="n">
        <v>2009.7</v>
      </c>
      <c r="X1459" t="n">
        <v>97462.89999999999</v>
      </c>
      <c r="Y1459" t="n">
        <v>4785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26502.9</v>
      </c>
      <c r="AF1459" t="n">
        <v>16348.8</v>
      </c>
      <c r="AG1459" t="n">
        <v>655.9</v>
      </c>
      <c r="AH1459" t="n">
        <v>0</v>
      </c>
      <c r="AL1459" t="n">
        <v>595.6</v>
      </c>
      <c r="AP1459" t="n">
        <v>0</v>
      </c>
      <c r="AR1459" t="n">
        <v>130854.6</v>
      </c>
      <c r="AV1459" t="n">
        <v>60207.2</v>
      </c>
      <c r="AW1459" t="n">
        <v>0</v>
      </c>
      <c r="AY1459" t="n">
        <v>0</v>
      </c>
      <c r="BC1459" t="n">
        <v>4256.4</v>
      </c>
    </row>
    <row r="1460">
      <c r="A1460" s="4" t="n">
        <v>45655</v>
      </c>
      <c r="C1460" t="n">
        <v>875.4</v>
      </c>
      <c r="D1460" t="n">
        <v>431.5</v>
      </c>
      <c r="E1460" t="n">
        <v>104.4</v>
      </c>
      <c r="F1460" t="n">
        <v>1544</v>
      </c>
      <c r="G1460" t="n">
        <v>778.8</v>
      </c>
      <c r="H1460" t="n">
        <v>429.6</v>
      </c>
      <c r="I1460" t="n">
        <v>0</v>
      </c>
      <c r="J1460" t="n">
        <v>345.9</v>
      </c>
      <c r="K1460" t="n">
        <v>74.7</v>
      </c>
      <c r="O1460" t="n">
        <v>52.5</v>
      </c>
      <c r="S1460" t="n">
        <v>1427.3</v>
      </c>
      <c r="U1460" t="n">
        <v>39048.5</v>
      </c>
      <c r="V1460" t="n">
        <v>14972.9</v>
      </c>
      <c r="W1460" t="n">
        <v>3282.2</v>
      </c>
      <c r="X1460" t="n">
        <v>78284</v>
      </c>
      <c r="Y1460" t="n">
        <v>4646.6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26482.4</v>
      </c>
      <c r="AF1460" t="n">
        <v>16236.4</v>
      </c>
      <c r="AG1460" t="n">
        <v>676.1</v>
      </c>
      <c r="AH1460" t="n">
        <v>0</v>
      </c>
      <c r="AL1460" t="n">
        <v>605.2</v>
      </c>
      <c r="AP1460" t="n">
        <v>0</v>
      </c>
      <c r="AR1460" t="n">
        <v>127288.5</v>
      </c>
      <c r="AV1460" t="n">
        <v>58620.2</v>
      </c>
      <c r="AW1460" t="n">
        <v>0</v>
      </c>
      <c r="AY1460" t="n">
        <v>0</v>
      </c>
      <c r="BC1460" t="n">
        <v>5934.8</v>
      </c>
    </row>
    <row r="1461">
      <c r="A1461" s="4" t="n">
        <v>45656</v>
      </c>
      <c r="C1461" t="n">
        <v>847.4</v>
      </c>
      <c r="D1461" t="n">
        <v>437.9</v>
      </c>
      <c r="E1461" t="n">
        <v>106.9</v>
      </c>
      <c r="F1461" t="n">
        <v>1539.6</v>
      </c>
      <c r="G1461" t="n">
        <v>749.8</v>
      </c>
      <c r="H1461" t="n">
        <v>465.9</v>
      </c>
      <c r="I1461" t="n">
        <v>0</v>
      </c>
      <c r="J1461" t="n">
        <v>341.3</v>
      </c>
      <c r="K1461" t="n">
        <v>660.6</v>
      </c>
      <c r="O1461" t="n">
        <v>65.40000000000001</v>
      </c>
      <c r="S1461" t="n">
        <v>1659.7</v>
      </c>
      <c r="U1461" t="n">
        <v>53168.8</v>
      </c>
      <c r="V1461" t="n">
        <v>16270</v>
      </c>
      <c r="W1461" t="n">
        <v>3317.9</v>
      </c>
      <c r="X1461" t="n">
        <v>91625</v>
      </c>
      <c r="Y1461" t="n">
        <v>4771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26998</v>
      </c>
      <c r="AF1461" t="n">
        <v>18520</v>
      </c>
      <c r="AG1461" t="n">
        <v>619.8</v>
      </c>
      <c r="AH1461" t="n">
        <v>0</v>
      </c>
      <c r="AL1461" t="n">
        <v>597.5</v>
      </c>
      <c r="AP1461" t="n">
        <v>0</v>
      </c>
      <c r="AR1461" t="n">
        <v>144133.2</v>
      </c>
      <c r="AV1461" t="n">
        <v>65003.5</v>
      </c>
      <c r="AW1461" t="n">
        <v>0</v>
      </c>
      <c r="AY1461" t="n">
        <v>0</v>
      </c>
      <c r="BC1461" t="n">
        <v>4753.3</v>
      </c>
    </row>
    <row r="1462">
      <c r="A1462" s="4" t="n">
        <v>45657</v>
      </c>
      <c r="C1462" t="n">
        <v>825.6</v>
      </c>
      <c r="D1462" t="n">
        <v>429.3</v>
      </c>
      <c r="E1462" t="n">
        <v>112.3</v>
      </c>
      <c r="F1462" t="n">
        <v>1491.5</v>
      </c>
      <c r="G1462" t="n">
        <v>763.5</v>
      </c>
      <c r="H1462" t="n">
        <v>493.5</v>
      </c>
      <c r="I1462" t="n">
        <v>0</v>
      </c>
      <c r="J1462" t="n">
        <v>342</v>
      </c>
      <c r="K1462" t="n">
        <v>459.8</v>
      </c>
      <c r="O1462" t="n">
        <v>31.4</v>
      </c>
      <c r="S1462" t="n">
        <v>1803.5</v>
      </c>
      <c r="U1462" t="n">
        <v>56728.4</v>
      </c>
      <c r="V1462" t="n">
        <v>15379.8</v>
      </c>
      <c r="W1462" t="n">
        <v>1748.6</v>
      </c>
      <c r="X1462" t="n">
        <v>76841</v>
      </c>
      <c r="Y1462" t="n">
        <v>4041.3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27445.1</v>
      </c>
      <c r="AF1462" t="n">
        <v>18892.8</v>
      </c>
      <c r="AG1462" t="n">
        <v>412.6</v>
      </c>
      <c r="AH1462" t="n">
        <v>0</v>
      </c>
      <c r="AL1462" t="n">
        <v>601</v>
      </c>
      <c r="AP1462" t="n">
        <v>0</v>
      </c>
      <c r="AR1462" t="n">
        <v>146239.8</v>
      </c>
      <c r="AV1462" t="n">
        <v>70323.8</v>
      </c>
      <c r="AW1462" t="n">
        <v>0</v>
      </c>
      <c r="AY1462" t="n">
        <v>0</v>
      </c>
      <c r="BC1462" t="n">
        <v>6469</v>
      </c>
    </row>
    <row r="1463">
      <c r="A1463" s="4" t="n">
        <v>45658</v>
      </c>
      <c r="C1463" t="n">
        <v>794.4</v>
      </c>
      <c r="D1463" t="n">
        <v>400.3</v>
      </c>
      <c r="E1463" t="n">
        <v>107.9</v>
      </c>
      <c r="F1463" t="n">
        <v>1146.8</v>
      </c>
      <c r="G1463" t="n">
        <v>775.8</v>
      </c>
      <c r="H1463" t="n">
        <v>475</v>
      </c>
      <c r="I1463" t="n">
        <v>0</v>
      </c>
      <c r="J1463" t="n">
        <v>341.1</v>
      </c>
      <c r="K1463" t="n">
        <v>222</v>
      </c>
      <c r="O1463" t="n">
        <v>37</v>
      </c>
      <c r="S1463" t="n">
        <v>1996.7</v>
      </c>
      <c r="U1463" t="n">
        <v>43904.4</v>
      </c>
      <c r="V1463" t="n">
        <v>14337.6</v>
      </c>
      <c r="W1463" t="n">
        <v>1078.3</v>
      </c>
      <c r="X1463" t="n">
        <v>59443.7</v>
      </c>
      <c r="Y1463" t="n">
        <v>3965.2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27409.4</v>
      </c>
      <c r="AF1463" t="n">
        <v>17436.5</v>
      </c>
      <c r="AG1463" t="n">
        <v>330.7</v>
      </c>
      <c r="AH1463" t="n">
        <v>0</v>
      </c>
      <c r="AL1463" t="n">
        <v>613</v>
      </c>
      <c r="AP1463" t="n">
        <v>0</v>
      </c>
      <c r="AR1463" t="n">
        <v>143465.6</v>
      </c>
      <c r="AV1463" t="n">
        <v>68146.8</v>
      </c>
      <c r="AW1463" t="n">
        <v>0</v>
      </c>
      <c r="AY1463" t="n">
        <v>0</v>
      </c>
      <c r="BC1463" t="n">
        <v>5791.4</v>
      </c>
    </row>
    <row r="1464">
      <c r="A1464" s="4" t="n">
        <v>45659</v>
      </c>
      <c r="C1464" t="n">
        <v>770.3</v>
      </c>
      <c r="D1464" t="n">
        <v>431.7</v>
      </c>
      <c r="E1464" t="n">
        <v>111.5</v>
      </c>
      <c r="F1464" t="n">
        <v>1313.5</v>
      </c>
      <c r="G1464" t="n">
        <v>704.5</v>
      </c>
      <c r="H1464" t="n">
        <v>468.6</v>
      </c>
      <c r="I1464" t="n">
        <v>0</v>
      </c>
      <c r="J1464" t="n">
        <v>338.1</v>
      </c>
      <c r="K1464" t="n">
        <v>848.5</v>
      </c>
      <c r="O1464" t="n">
        <v>40.7</v>
      </c>
      <c r="S1464" t="n">
        <v>2498.1</v>
      </c>
      <c r="U1464" t="n">
        <v>34046.2</v>
      </c>
      <c r="V1464" t="n">
        <v>12948.5</v>
      </c>
      <c r="W1464" t="n">
        <v>2510.5</v>
      </c>
      <c r="X1464" t="n">
        <v>90510.3</v>
      </c>
      <c r="Y1464" t="n">
        <v>5211.1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27445.6</v>
      </c>
      <c r="AF1464" t="n">
        <v>19904.9</v>
      </c>
      <c r="AG1464" t="n">
        <v>7614.5</v>
      </c>
      <c r="AH1464" t="n">
        <v>0</v>
      </c>
      <c r="AL1464" t="n">
        <v>1.8</v>
      </c>
      <c r="AP1464" t="n">
        <v>0</v>
      </c>
      <c r="AR1464" t="n">
        <v>163507.1</v>
      </c>
      <c r="AV1464" t="n">
        <v>78066.3</v>
      </c>
      <c r="AW1464" t="n">
        <v>0</v>
      </c>
      <c r="AY1464" t="n">
        <v>0</v>
      </c>
      <c r="BC1464" t="n">
        <v>4636.2</v>
      </c>
    </row>
    <row r="1465">
      <c r="A1465" s="4" t="n">
        <v>45660</v>
      </c>
      <c r="C1465" t="n">
        <v>788.4</v>
      </c>
      <c r="D1465" t="n">
        <v>427.1</v>
      </c>
      <c r="E1465" t="n">
        <v>115</v>
      </c>
      <c r="F1465" t="n">
        <v>1438.6</v>
      </c>
      <c r="G1465" t="n">
        <v>731.7</v>
      </c>
      <c r="H1465" t="n">
        <v>468.7</v>
      </c>
      <c r="I1465" t="n">
        <v>0</v>
      </c>
      <c r="J1465" t="n">
        <v>340.5</v>
      </c>
      <c r="K1465" t="n">
        <v>827.7</v>
      </c>
      <c r="O1465" t="n">
        <v>66.59999999999999</v>
      </c>
      <c r="S1465" t="n">
        <v>254</v>
      </c>
      <c r="U1465" t="n">
        <v>29386.2</v>
      </c>
      <c r="V1465" t="n">
        <v>15041.9</v>
      </c>
      <c r="W1465" t="n">
        <v>2078.7</v>
      </c>
      <c r="X1465" t="n">
        <v>73228.5</v>
      </c>
      <c r="Y1465" t="n">
        <v>5327.7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27405.8</v>
      </c>
      <c r="AF1465" t="n">
        <v>21044.5</v>
      </c>
      <c r="AG1465" t="n">
        <v>7651.1</v>
      </c>
      <c r="AH1465" t="n">
        <v>0</v>
      </c>
      <c r="AL1465" t="n">
        <v>0.9</v>
      </c>
      <c r="AP1465" t="n">
        <v>0</v>
      </c>
      <c r="AR1465" t="n">
        <v>164986.1</v>
      </c>
      <c r="AV1465" t="n">
        <v>81095.10000000001</v>
      </c>
      <c r="AW1465" t="n">
        <v>0</v>
      </c>
      <c r="AY1465" t="n">
        <v>0</v>
      </c>
      <c r="BC1465" t="n">
        <v>6963.9</v>
      </c>
    </row>
    <row r="1466">
      <c r="A1466" s="4" t="n">
        <v>45661</v>
      </c>
      <c r="C1466" t="n">
        <v>834.1</v>
      </c>
      <c r="D1466" t="n">
        <v>429.4</v>
      </c>
      <c r="E1466" t="n">
        <v>102.3</v>
      </c>
      <c r="F1466" t="n">
        <v>1432.7</v>
      </c>
      <c r="G1466" t="n">
        <v>747.4</v>
      </c>
      <c r="H1466" t="n">
        <v>468.4</v>
      </c>
      <c r="I1466" t="n">
        <v>0</v>
      </c>
      <c r="J1466" t="n">
        <v>343.2</v>
      </c>
      <c r="K1466" t="n">
        <v>339.5</v>
      </c>
      <c r="O1466" t="n">
        <v>61.6</v>
      </c>
      <c r="S1466" t="n">
        <v>1128.2</v>
      </c>
      <c r="U1466" t="n">
        <v>42707.4</v>
      </c>
      <c r="V1466" t="n">
        <v>12746.6</v>
      </c>
      <c r="W1466" t="n">
        <v>2610</v>
      </c>
      <c r="X1466" t="n">
        <v>56948</v>
      </c>
      <c r="Y1466" t="n">
        <v>4935.3</v>
      </c>
      <c r="Z1466" t="n">
        <v>0</v>
      </c>
      <c r="AA1466" t="n">
        <v>1.1</v>
      </c>
      <c r="AB1466" t="n">
        <v>0</v>
      </c>
      <c r="AC1466" t="n">
        <v>0</v>
      </c>
      <c r="AD1466" t="n">
        <v>0</v>
      </c>
      <c r="AE1466" t="n">
        <v>27444.2</v>
      </c>
      <c r="AF1466" t="n">
        <v>18989.7</v>
      </c>
      <c r="AG1466" t="n">
        <v>7773.9</v>
      </c>
      <c r="AH1466" t="n">
        <v>0</v>
      </c>
      <c r="AL1466" t="n">
        <v>0</v>
      </c>
      <c r="AP1466" t="n">
        <v>0</v>
      </c>
      <c r="AR1466" t="n">
        <v>149460.6</v>
      </c>
      <c r="AV1466" t="n">
        <v>79012.10000000001</v>
      </c>
      <c r="AW1466" t="n">
        <v>0</v>
      </c>
      <c r="AY1466" t="n">
        <v>0</v>
      </c>
      <c r="BC1466" t="n">
        <v>6483.3</v>
      </c>
    </row>
    <row r="1467">
      <c r="A1467" s="4" t="n">
        <v>45662</v>
      </c>
      <c r="C1467" t="n">
        <v>832.8</v>
      </c>
      <c r="D1467" t="n">
        <v>432</v>
      </c>
      <c r="E1467" t="n">
        <v>109.6</v>
      </c>
      <c r="F1467" t="n">
        <v>1453.5</v>
      </c>
      <c r="G1467" t="n">
        <v>761.2</v>
      </c>
      <c r="H1467" t="n">
        <v>471.4</v>
      </c>
      <c r="I1467" t="n">
        <v>0</v>
      </c>
      <c r="J1467" t="n">
        <v>349.6</v>
      </c>
      <c r="K1467" t="n">
        <v>147.5</v>
      </c>
      <c r="O1467" t="n">
        <v>51.8</v>
      </c>
      <c r="S1467" t="n">
        <v>1035.9</v>
      </c>
      <c r="U1467" t="n">
        <v>34476.2</v>
      </c>
      <c r="V1467" t="n">
        <v>12668.1</v>
      </c>
      <c r="W1467" t="n">
        <v>1666.4</v>
      </c>
      <c r="X1467" t="n">
        <v>53127.3</v>
      </c>
      <c r="Y1467" t="n">
        <v>4576.4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27452.6</v>
      </c>
      <c r="AF1467" t="n">
        <v>17050.3</v>
      </c>
      <c r="AG1467" t="n">
        <v>6463.1</v>
      </c>
      <c r="AH1467" t="n">
        <v>0</v>
      </c>
      <c r="AL1467" t="n">
        <v>0</v>
      </c>
      <c r="AP1467" t="n">
        <v>0</v>
      </c>
      <c r="AR1467" t="n">
        <v>148343.7</v>
      </c>
      <c r="AV1467" t="n">
        <v>77488.89999999999</v>
      </c>
      <c r="AW1467" t="n">
        <v>0</v>
      </c>
      <c r="AY1467" t="n">
        <v>0</v>
      </c>
      <c r="BC1467" t="n">
        <v>4937.6</v>
      </c>
    </row>
    <row r="1468">
      <c r="A1468" s="4" t="n">
        <v>45663</v>
      </c>
      <c r="C1468" t="n">
        <v>763</v>
      </c>
      <c r="D1468" t="n">
        <v>432.2</v>
      </c>
      <c r="E1468" t="n">
        <v>109.8</v>
      </c>
      <c r="F1468" t="n">
        <v>1420.8</v>
      </c>
      <c r="G1468" t="n">
        <v>711.7</v>
      </c>
      <c r="H1468" t="n">
        <v>471.1</v>
      </c>
      <c r="I1468" t="n">
        <v>23.5</v>
      </c>
      <c r="J1468" t="n">
        <v>347.2</v>
      </c>
      <c r="K1468" t="n">
        <v>761.9</v>
      </c>
      <c r="O1468" t="n">
        <v>24.8</v>
      </c>
      <c r="S1468" t="n">
        <v>678.5</v>
      </c>
      <c r="U1468" t="n">
        <v>47509.9</v>
      </c>
      <c r="V1468" t="n">
        <v>12910.7</v>
      </c>
      <c r="W1468" t="n">
        <v>2530.8</v>
      </c>
      <c r="X1468" t="n">
        <v>65998.89999999999</v>
      </c>
      <c r="Y1468" t="n">
        <v>4783.6</v>
      </c>
      <c r="Z1468" t="n">
        <v>0</v>
      </c>
      <c r="AA1468" t="n">
        <v>4226.6</v>
      </c>
      <c r="AB1468" t="n">
        <v>0</v>
      </c>
      <c r="AC1468" t="n">
        <v>0</v>
      </c>
      <c r="AD1468" t="n">
        <v>0</v>
      </c>
      <c r="AE1468" t="n">
        <v>27450.7</v>
      </c>
      <c r="AF1468" t="n">
        <v>19341</v>
      </c>
      <c r="AG1468" t="n">
        <v>7770.7</v>
      </c>
      <c r="AH1468" t="n">
        <v>0</v>
      </c>
      <c r="AL1468" t="n">
        <v>0</v>
      </c>
      <c r="AP1468" t="n">
        <v>0</v>
      </c>
      <c r="AR1468" t="n">
        <v>160730.3</v>
      </c>
      <c r="AV1468" t="n">
        <v>79965.89999999999</v>
      </c>
      <c r="AW1468" t="n">
        <v>0</v>
      </c>
      <c r="AY1468" t="n">
        <v>0</v>
      </c>
      <c r="BC1468" t="n">
        <v>6786.5</v>
      </c>
    </row>
    <row r="1469">
      <c r="A1469" s="4" t="n">
        <v>45664</v>
      </c>
      <c r="C1469" t="n">
        <v>740.7</v>
      </c>
      <c r="D1469" t="n">
        <v>409.6</v>
      </c>
      <c r="E1469" t="n">
        <v>111.6</v>
      </c>
      <c r="F1469" t="n">
        <v>1553.7</v>
      </c>
      <c r="G1469" t="n">
        <v>698.8</v>
      </c>
      <c r="H1469" t="n">
        <v>472</v>
      </c>
      <c r="I1469" t="n">
        <v>0</v>
      </c>
      <c r="J1469" t="n">
        <v>346.3</v>
      </c>
      <c r="K1469" t="n">
        <v>1026.4</v>
      </c>
      <c r="O1469" t="n">
        <v>49.3</v>
      </c>
      <c r="S1469" t="n">
        <v>902.8</v>
      </c>
      <c r="U1469" t="n">
        <v>40236.5</v>
      </c>
      <c r="V1469" t="n">
        <v>12414.6</v>
      </c>
      <c r="W1469" t="n">
        <v>2057</v>
      </c>
      <c r="X1469" t="n">
        <v>80304</v>
      </c>
      <c r="Y1469" t="n">
        <v>4969.4</v>
      </c>
      <c r="Z1469" t="n">
        <v>0</v>
      </c>
      <c r="AA1469" t="n">
        <v>11569.3</v>
      </c>
      <c r="AB1469" t="n">
        <v>0</v>
      </c>
      <c r="AC1469" t="n">
        <v>0</v>
      </c>
      <c r="AD1469" t="n">
        <v>0</v>
      </c>
      <c r="AE1469" t="n">
        <v>27496.7</v>
      </c>
      <c r="AF1469" t="n">
        <v>19853.9</v>
      </c>
      <c r="AG1469" t="n">
        <v>7746.2</v>
      </c>
      <c r="AH1469" t="n">
        <v>0</v>
      </c>
      <c r="AL1469" t="n">
        <v>0</v>
      </c>
      <c r="AP1469" t="n">
        <v>0</v>
      </c>
      <c r="AR1469" t="n">
        <v>161422.2</v>
      </c>
      <c r="AV1469" t="n">
        <v>81046.2</v>
      </c>
      <c r="AW1469" t="n">
        <v>0</v>
      </c>
      <c r="AY1469" t="n">
        <v>0</v>
      </c>
      <c r="BC1469" t="n">
        <v>11208.6</v>
      </c>
    </row>
    <row r="1470">
      <c r="A1470" s="4" t="n">
        <v>45665</v>
      </c>
      <c r="C1470" t="n">
        <v>785.8</v>
      </c>
      <c r="D1470" t="n">
        <v>402.2</v>
      </c>
      <c r="E1470" t="n">
        <v>117.5</v>
      </c>
      <c r="F1470" t="n">
        <v>1559.8</v>
      </c>
      <c r="G1470" t="n">
        <v>708.7</v>
      </c>
      <c r="H1470" t="n">
        <v>474.5</v>
      </c>
      <c r="I1470" t="n">
        <v>0</v>
      </c>
      <c r="J1470" t="n">
        <v>353.4</v>
      </c>
      <c r="K1470" t="n">
        <v>1286.2</v>
      </c>
      <c r="O1470" t="n">
        <v>21.8</v>
      </c>
      <c r="S1470" t="n">
        <v>1308.2</v>
      </c>
      <c r="U1470" t="n">
        <v>47166.6</v>
      </c>
      <c r="V1470" t="n">
        <v>13404.2</v>
      </c>
      <c r="W1470" t="n">
        <v>1192.4</v>
      </c>
      <c r="X1470" t="n">
        <v>77888.3</v>
      </c>
      <c r="Y1470" t="n">
        <v>4947.1</v>
      </c>
      <c r="Z1470" t="n">
        <v>0</v>
      </c>
      <c r="AA1470" t="n">
        <v>23657.7</v>
      </c>
      <c r="AB1470" t="n">
        <v>0</v>
      </c>
      <c r="AC1470" t="n">
        <v>0</v>
      </c>
      <c r="AD1470" t="n">
        <v>0</v>
      </c>
      <c r="AE1470" t="n">
        <v>27500.4</v>
      </c>
      <c r="AF1470" t="n">
        <v>17172.7</v>
      </c>
      <c r="AG1470" t="n">
        <v>7733.4</v>
      </c>
      <c r="AH1470" t="n">
        <v>0</v>
      </c>
      <c r="AL1470" t="n">
        <v>0.4</v>
      </c>
      <c r="AP1470" t="n">
        <v>0</v>
      </c>
      <c r="AR1470" t="n">
        <v>160277.4</v>
      </c>
      <c r="AV1470" t="n">
        <v>80738.10000000001</v>
      </c>
      <c r="AW1470" t="n">
        <v>0</v>
      </c>
      <c r="AY1470" t="n">
        <v>0</v>
      </c>
      <c r="BC1470" t="n">
        <v>10717.7</v>
      </c>
    </row>
    <row r="1471">
      <c r="A1471" s="4" t="n">
        <v>45666</v>
      </c>
      <c r="C1471" t="n">
        <v>813.5</v>
      </c>
      <c r="D1471" t="n">
        <v>389.3</v>
      </c>
      <c r="E1471" t="n">
        <v>117.2</v>
      </c>
      <c r="F1471" t="n">
        <v>1324.3</v>
      </c>
      <c r="G1471" t="n">
        <v>701.8</v>
      </c>
      <c r="H1471" t="n">
        <v>474.6</v>
      </c>
      <c r="I1471" t="n">
        <v>0</v>
      </c>
      <c r="J1471" t="n">
        <v>367.3</v>
      </c>
      <c r="K1471" t="n">
        <v>1132.5</v>
      </c>
      <c r="O1471" t="n">
        <v>20.7</v>
      </c>
      <c r="S1471" t="n">
        <v>1208.2</v>
      </c>
      <c r="U1471" t="n">
        <v>55946.3</v>
      </c>
      <c r="V1471" t="n">
        <v>14431</v>
      </c>
      <c r="W1471" t="n">
        <v>1653.8</v>
      </c>
      <c r="X1471" t="n">
        <v>73062.60000000001</v>
      </c>
      <c r="Y1471" t="n">
        <v>4909.5</v>
      </c>
      <c r="Z1471" t="n">
        <v>0</v>
      </c>
      <c r="AA1471" t="n">
        <v>25091.8</v>
      </c>
      <c r="AB1471" t="n">
        <v>0</v>
      </c>
      <c r="AC1471" t="n">
        <v>0</v>
      </c>
      <c r="AD1471" t="n">
        <v>0</v>
      </c>
      <c r="AE1471" t="n">
        <v>27494.8</v>
      </c>
      <c r="AF1471" t="n">
        <v>19085.4</v>
      </c>
      <c r="AG1471" t="n">
        <v>7815.4</v>
      </c>
      <c r="AH1471" t="n">
        <v>21.2</v>
      </c>
      <c r="AL1471" t="n">
        <v>0</v>
      </c>
      <c r="AP1471" t="n">
        <v>0</v>
      </c>
      <c r="AR1471" t="n">
        <v>153844.8</v>
      </c>
      <c r="AV1471" t="n">
        <v>79735.39999999999</v>
      </c>
      <c r="AW1471" t="n">
        <v>0</v>
      </c>
      <c r="AY1471" t="n">
        <v>0</v>
      </c>
      <c r="BC1471" t="n">
        <v>9608.9</v>
      </c>
    </row>
    <row r="1472">
      <c r="A1472" s="4" t="n">
        <v>45667</v>
      </c>
      <c r="C1472" t="n">
        <v>810.6</v>
      </c>
      <c r="D1472" t="n">
        <v>399.6</v>
      </c>
      <c r="E1472" t="n">
        <v>116.5</v>
      </c>
      <c r="F1472" t="n">
        <v>1552</v>
      </c>
      <c r="G1472" t="n">
        <v>715.8</v>
      </c>
      <c r="H1472" t="n">
        <v>474.2</v>
      </c>
      <c r="I1472" t="n">
        <v>54.6</v>
      </c>
      <c r="J1472" t="n">
        <v>355.6</v>
      </c>
      <c r="K1472" t="n">
        <v>1258.6</v>
      </c>
      <c r="O1472" t="n">
        <v>37</v>
      </c>
      <c r="S1472" t="n">
        <v>660.7</v>
      </c>
      <c r="U1472" t="n">
        <v>40181.6</v>
      </c>
      <c r="V1472" t="n">
        <v>15147.3</v>
      </c>
      <c r="W1472" t="n">
        <v>1318.6</v>
      </c>
      <c r="X1472" t="n">
        <v>74162</v>
      </c>
      <c r="Y1472" t="n">
        <v>5192.7</v>
      </c>
      <c r="Z1472" t="n">
        <v>0</v>
      </c>
      <c r="AA1472" t="n">
        <v>24989.3</v>
      </c>
      <c r="AB1472" t="n">
        <v>0</v>
      </c>
      <c r="AC1472" t="n">
        <v>0</v>
      </c>
      <c r="AD1472" t="n">
        <v>0</v>
      </c>
      <c r="AE1472" t="n">
        <v>27477</v>
      </c>
      <c r="AF1472" t="n">
        <v>21511.2</v>
      </c>
      <c r="AG1472" t="n">
        <v>8475.200000000001</v>
      </c>
      <c r="AH1472" t="n">
        <v>0</v>
      </c>
      <c r="AL1472" t="n">
        <v>0</v>
      </c>
      <c r="AP1472" t="n">
        <v>0</v>
      </c>
      <c r="AR1472" t="n">
        <v>162419.9</v>
      </c>
      <c r="AV1472" t="n">
        <v>83923.10000000001</v>
      </c>
      <c r="AW1472" t="n">
        <v>0</v>
      </c>
      <c r="AY1472" t="n">
        <v>0</v>
      </c>
      <c r="BC1472" t="n">
        <v>7947.5</v>
      </c>
    </row>
    <row r="1473">
      <c r="A1473" s="4" t="n">
        <v>45668</v>
      </c>
      <c r="C1473" t="n">
        <v>812.8</v>
      </c>
      <c r="D1473" t="n">
        <v>412.7</v>
      </c>
      <c r="E1473" t="n">
        <v>115.4</v>
      </c>
      <c r="F1473" t="n">
        <v>1556.4</v>
      </c>
      <c r="G1473" t="n">
        <v>709.9</v>
      </c>
      <c r="H1473" t="n">
        <v>1280.9</v>
      </c>
      <c r="I1473" t="n">
        <v>0</v>
      </c>
      <c r="J1473" t="n">
        <v>354.3</v>
      </c>
      <c r="K1473" t="n">
        <v>497.2</v>
      </c>
      <c r="O1473" t="n">
        <v>20.5</v>
      </c>
      <c r="S1473" t="n">
        <v>395.3</v>
      </c>
      <c r="U1473" t="n">
        <v>36573.4</v>
      </c>
      <c r="V1473" t="n">
        <v>12511.1</v>
      </c>
      <c r="W1473" t="n">
        <v>3633.9</v>
      </c>
      <c r="X1473" t="n">
        <v>57404.3</v>
      </c>
      <c r="Y1473" t="n">
        <v>4718.7</v>
      </c>
      <c r="Z1473" t="n">
        <v>0</v>
      </c>
      <c r="AA1473" t="n">
        <v>15119.6</v>
      </c>
      <c r="AB1473" t="n">
        <v>0</v>
      </c>
      <c r="AC1473" t="n">
        <v>0</v>
      </c>
      <c r="AD1473" t="n">
        <v>0</v>
      </c>
      <c r="AE1473" t="n">
        <v>27495.9</v>
      </c>
      <c r="AF1473" t="n">
        <v>20208.2</v>
      </c>
      <c r="AG1473" t="n">
        <v>7880.5</v>
      </c>
      <c r="AH1473" t="n">
        <v>0</v>
      </c>
      <c r="AL1473" t="n">
        <v>0</v>
      </c>
      <c r="AP1473" t="n">
        <v>0</v>
      </c>
      <c r="AR1473" t="n">
        <v>157629.6</v>
      </c>
      <c r="AV1473" t="n">
        <v>81527</v>
      </c>
      <c r="AW1473" t="n">
        <v>0</v>
      </c>
      <c r="AY1473" t="n">
        <v>0</v>
      </c>
      <c r="BC1473" t="n">
        <v>9408.4</v>
      </c>
    </row>
    <row r="1474">
      <c r="A1474" s="4" t="n">
        <v>45669</v>
      </c>
      <c r="C1474" t="n">
        <v>832</v>
      </c>
      <c r="D1474" t="n">
        <v>419.6</v>
      </c>
      <c r="E1474" t="n">
        <v>114.7</v>
      </c>
      <c r="F1474" t="n">
        <v>1507.6</v>
      </c>
      <c r="G1474" t="n">
        <v>743.3</v>
      </c>
      <c r="H1474" t="n">
        <v>683.2</v>
      </c>
      <c r="I1474" t="n">
        <v>0</v>
      </c>
      <c r="J1474" t="n">
        <v>346.7</v>
      </c>
      <c r="K1474" t="n">
        <v>374.7</v>
      </c>
      <c r="O1474" t="n">
        <v>23.1</v>
      </c>
      <c r="S1474" t="n">
        <v>0</v>
      </c>
      <c r="U1474" t="n">
        <v>61593.7</v>
      </c>
      <c r="V1474" t="n">
        <v>13022.3</v>
      </c>
      <c r="W1474" t="n">
        <v>2427.3</v>
      </c>
      <c r="X1474" t="n">
        <v>47704.3</v>
      </c>
      <c r="Y1474" t="n">
        <v>4707.6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28463.1</v>
      </c>
      <c r="AF1474" t="n">
        <v>18726.9</v>
      </c>
      <c r="AG1474" t="n">
        <v>7512.7</v>
      </c>
      <c r="AH1474" t="n">
        <v>0</v>
      </c>
      <c r="AL1474" t="n">
        <v>0</v>
      </c>
      <c r="AP1474" t="n">
        <v>0</v>
      </c>
      <c r="AR1474" t="n">
        <v>141780.7</v>
      </c>
      <c r="AV1474" t="n">
        <v>77281.10000000001</v>
      </c>
      <c r="AW1474" t="n">
        <v>752.8</v>
      </c>
      <c r="AY1474" t="n">
        <v>0</v>
      </c>
      <c r="BC1474" t="n">
        <v>12911.2</v>
      </c>
    </row>
    <row r="1475">
      <c r="A1475" s="4" t="n">
        <v>45670</v>
      </c>
      <c r="C1475" t="n">
        <v>975.9</v>
      </c>
      <c r="D1475" t="n">
        <v>414.6</v>
      </c>
      <c r="E1475" t="n">
        <v>110.3</v>
      </c>
      <c r="F1475" t="n">
        <v>1510.9</v>
      </c>
      <c r="G1475" t="n">
        <v>704.2</v>
      </c>
      <c r="H1475" t="n">
        <v>971.1</v>
      </c>
      <c r="I1475" t="n">
        <v>0</v>
      </c>
      <c r="J1475" t="n">
        <v>346.5</v>
      </c>
      <c r="K1475" t="n">
        <v>1207.8</v>
      </c>
      <c r="O1475" t="n">
        <v>22.6</v>
      </c>
      <c r="S1475" t="n">
        <v>557.9</v>
      </c>
      <c r="U1475" t="n">
        <v>52983</v>
      </c>
      <c r="V1475" t="n">
        <v>15372.9</v>
      </c>
      <c r="W1475" t="n">
        <v>1548.5</v>
      </c>
      <c r="X1475" t="n">
        <v>70725.89999999999</v>
      </c>
      <c r="Y1475" t="n">
        <v>4741.1</v>
      </c>
      <c r="Z1475" t="n">
        <v>0</v>
      </c>
      <c r="AA1475" t="n">
        <v>25847.7</v>
      </c>
      <c r="AB1475" t="n">
        <v>0</v>
      </c>
      <c r="AC1475" t="n">
        <v>0</v>
      </c>
      <c r="AD1475" t="n">
        <v>0</v>
      </c>
      <c r="AE1475" t="n">
        <v>28474.2</v>
      </c>
      <c r="AF1475" t="n">
        <v>21156.8</v>
      </c>
      <c r="AG1475" t="n">
        <v>7961.5</v>
      </c>
      <c r="AH1475" t="n">
        <v>0</v>
      </c>
      <c r="AL1475" t="n">
        <v>0.9</v>
      </c>
      <c r="AP1475" t="n">
        <v>0</v>
      </c>
      <c r="AR1475" t="n">
        <v>155498.1</v>
      </c>
      <c r="AV1475" t="n">
        <v>85255.39999999999</v>
      </c>
      <c r="AW1475" t="n">
        <v>2088.6</v>
      </c>
      <c r="AY1475" t="n">
        <v>0</v>
      </c>
      <c r="BC1475" t="n">
        <v>15918.3</v>
      </c>
    </row>
    <row r="1476">
      <c r="A1476" s="4" t="n">
        <v>45671</v>
      </c>
      <c r="C1476" t="n">
        <v>964.9</v>
      </c>
      <c r="D1476" t="n">
        <v>416.8</v>
      </c>
      <c r="E1476" t="n">
        <v>112</v>
      </c>
      <c r="F1476" t="n">
        <v>1453.2</v>
      </c>
      <c r="G1476" t="n">
        <v>657.5</v>
      </c>
      <c r="H1476" t="n">
        <v>1095.9</v>
      </c>
      <c r="I1476" t="n">
        <v>56.4</v>
      </c>
      <c r="J1476" t="n">
        <v>350.9</v>
      </c>
      <c r="K1476" t="n">
        <v>1435.1</v>
      </c>
      <c r="O1476" t="n">
        <v>28.7</v>
      </c>
      <c r="S1476" t="n">
        <v>1034</v>
      </c>
      <c r="U1476" t="n">
        <v>47174.1</v>
      </c>
      <c r="V1476" t="n">
        <v>17178</v>
      </c>
      <c r="W1476" t="n">
        <v>1357.4</v>
      </c>
      <c r="X1476" t="n">
        <v>70148.3</v>
      </c>
      <c r="Y1476" t="n">
        <v>4722.6</v>
      </c>
      <c r="Z1476" t="n">
        <v>0</v>
      </c>
      <c r="AA1476" t="n">
        <v>33496.1</v>
      </c>
      <c r="AB1476" t="n">
        <v>0</v>
      </c>
      <c r="AC1476" t="n">
        <v>0</v>
      </c>
      <c r="AD1476" t="n">
        <v>0.1</v>
      </c>
      <c r="AE1476" t="n">
        <v>28428.7</v>
      </c>
      <c r="AF1476" t="n">
        <v>21695.4</v>
      </c>
      <c r="AG1476" t="n">
        <v>8069.8</v>
      </c>
      <c r="AH1476" t="n">
        <v>0</v>
      </c>
      <c r="AL1476" t="n">
        <v>2.3</v>
      </c>
      <c r="AP1476" t="n">
        <v>0</v>
      </c>
      <c r="AR1476" t="n">
        <v>165359.1</v>
      </c>
      <c r="AV1476" t="n">
        <v>88730.10000000001</v>
      </c>
      <c r="AW1476" t="n">
        <v>2207.4</v>
      </c>
      <c r="AY1476" t="n">
        <v>0</v>
      </c>
      <c r="BC1476" t="n">
        <v>21162.2</v>
      </c>
    </row>
    <row r="1477">
      <c r="A1477" s="4" t="n">
        <v>45672</v>
      </c>
      <c r="C1477" t="n">
        <v>927</v>
      </c>
      <c r="D1477" t="n">
        <v>415.9</v>
      </c>
      <c r="E1477" t="n">
        <v>105.4</v>
      </c>
      <c r="F1477" t="n">
        <v>1484.8</v>
      </c>
      <c r="G1477" t="n">
        <v>716</v>
      </c>
      <c r="H1477" t="n">
        <v>904.4</v>
      </c>
      <c r="I1477" t="n">
        <v>88.90000000000001</v>
      </c>
      <c r="J1477" t="n">
        <v>352.1</v>
      </c>
      <c r="K1477" t="n">
        <v>1654.2</v>
      </c>
      <c r="O1477" t="n">
        <v>21.9</v>
      </c>
      <c r="S1477" t="n">
        <v>1833.8</v>
      </c>
      <c r="U1477" t="n">
        <v>44493.1</v>
      </c>
      <c r="V1477" t="n">
        <v>13640.6</v>
      </c>
      <c r="W1477" t="n">
        <v>2439.9</v>
      </c>
      <c r="X1477" t="n">
        <v>90452.7</v>
      </c>
      <c r="Y1477" t="n">
        <v>4871.5</v>
      </c>
      <c r="Z1477" t="n">
        <v>0</v>
      </c>
      <c r="AA1477" t="n">
        <v>18193.6</v>
      </c>
      <c r="AB1477" t="n">
        <v>0</v>
      </c>
      <c r="AC1477" t="n">
        <v>0</v>
      </c>
      <c r="AD1477" t="n">
        <v>0</v>
      </c>
      <c r="AE1477" t="n">
        <v>28410.5</v>
      </c>
      <c r="AF1477" t="n">
        <v>17258.7</v>
      </c>
      <c r="AG1477" t="n">
        <v>8017.9</v>
      </c>
      <c r="AH1477" t="n">
        <v>0</v>
      </c>
      <c r="AL1477" t="n">
        <v>3.1</v>
      </c>
      <c r="AP1477" t="n">
        <v>0</v>
      </c>
      <c r="AR1477" t="n">
        <v>179948</v>
      </c>
      <c r="AV1477" t="n">
        <v>89532.10000000001</v>
      </c>
      <c r="AW1477" t="n">
        <v>3413</v>
      </c>
      <c r="AY1477" t="n">
        <v>0</v>
      </c>
      <c r="BC1477" t="n">
        <v>27927.7</v>
      </c>
    </row>
    <row r="1478">
      <c r="A1478" s="4" t="n">
        <v>45673</v>
      </c>
      <c r="C1478" t="n">
        <v>871.3</v>
      </c>
      <c r="D1478" t="n">
        <v>408.9</v>
      </c>
      <c r="E1478" t="n">
        <v>106.8</v>
      </c>
      <c r="F1478" t="n">
        <v>1463.7</v>
      </c>
      <c r="G1478" t="n">
        <v>726.8</v>
      </c>
      <c r="H1478" t="n">
        <v>945</v>
      </c>
      <c r="I1478" t="n">
        <v>177.7</v>
      </c>
      <c r="J1478" t="n">
        <v>350.1</v>
      </c>
      <c r="K1478" t="n">
        <v>2441.1</v>
      </c>
      <c r="O1478" t="n">
        <v>30.5</v>
      </c>
      <c r="S1478" t="n">
        <v>1843.2</v>
      </c>
      <c r="U1478" t="n">
        <v>50882.8</v>
      </c>
      <c r="V1478" t="n">
        <v>13594</v>
      </c>
      <c r="W1478" t="n">
        <v>2930</v>
      </c>
      <c r="X1478" t="n">
        <v>95252.2</v>
      </c>
      <c r="Y1478" t="n">
        <v>5343.3</v>
      </c>
      <c r="Z1478" t="n">
        <v>0</v>
      </c>
      <c r="AA1478" t="n">
        <v>29194.3</v>
      </c>
      <c r="AB1478" t="n">
        <v>0</v>
      </c>
      <c r="AC1478" t="n">
        <v>0</v>
      </c>
      <c r="AD1478" t="n">
        <v>0</v>
      </c>
      <c r="AE1478" t="n">
        <v>28373</v>
      </c>
      <c r="AF1478" t="n">
        <v>19288.6</v>
      </c>
      <c r="AG1478" t="n">
        <v>8145.2</v>
      </c>
      <c r="AH1478" t="n">
        <v>0</v>
      </c>
      <c r="AL1478" t="n">
        <v>0</v>
      </c>
      <c r="AP1478" t="n">
        <v>0</v>
      </c>
      <c r="AR1478" t="n">
        <v>170782.5</v>
      </c>
      <c r="AV1478" t="n">
        <v>91251.60000000001</v>
      </c>
      <c r="AW1478" t="n">
        <v>281.1</v>
      </c>
      <c r="BC1478" t="n">
        <v>32762.9</v>
      </c>
    </row>
    <row r="1479">
      <c r="A1479" s="4" t="n">
        <v>45674</v>
      </c>
      <c r="C1479" t="n">
        <v>824.6</v>
      </c>
      <c r="D1479" t="n">
        <v>415.7</v>
      </c>
      <c r="E1479" t="n">
        <v>108.8</v>
      </c>
      <c r="F1479" t="n">
        <v>1384</v>
      </c>
      <c r="G1479" t="n">
        <v>691.6</v>
      </c>
      <c r="H1479" t="n">
        <v>724.9</v>
      </c>
      <c r="I1479" t="n">
        <v>926.2</v>
      </c>
      <c r="J1479" t="n">
        <v>340.5</v>
      </c>
      <c r="K1479" t="n">
        <v>1874.3</v>
      </c>
      <c r="O1479" t="n">
        <v>28.9</v>
      </c>
      <c r="S1479" t="n">
        <v>2343.7</v>
      </c>
      <c r="U1479" t="n">
        <v>41188</v>
      </c>
      <c r="V1479" t="n">
        <v>15634.4</v>
      </c>
      <c r="W1479" t="n">
        <v>4654.9</v>
      </c>
      <c r="X1479" t="n">
        <v>98016.60000000001</v>
      </c>
      <c r="Y1479" t="n">
        <v>4358.9</v>
      </c>
      <c r="Z1479" t="n">
        <v>0</v>
      </c>
      <c r="AA1479" t="n">
        <v>15269.1</v>
      </c>
      <c r="AB1479" t="n">
        <v>0</v>
      </c>
      <c r="AC1479" t="n">
        <v>0</v>
      </c>
      <c r="AD1479" t="n">
        <v>0</v>
      </c>
      <c r="AE1479" t="n">
        <v>28443</v>
      </c>
      <c r="AF1479" t="n">
        <v>23081.3</v>
      </c>
      <c r="AG1479" t="n">
        <v>7911.7</v>
      </c>
      <c r="AH1479" t="n">
        <v>0</v>
      </c>
      <c r="AL1479" t="n">
        <v>0.3</v>
      </c>
      <c r="AP1479" t="n">
        <v>0</v>
      </c>
      <c r="AR1479" t="n">
        <v>173659.2</v>
      </c>
      <c r="AV1479" t="n">
        <v>90239.60000000001</v>
      </c>
      <c r="AW1479" t="n">
        <v>0</v>
      </c>
      <c r="BC1479" t="n">
        <v>27753.8</v>
      </c>
    </row>
    <row r="1480">
      <c r="A1480" s="4" t="n">
        <v>45675</v>
      </c>
      <c r="C1480" t="n">
        <v>954.6</v>
      </c>
      <c r="D1480" t="n">
        <v>420</v>
      </c>
      <c r="E1480" t="n">
        <v>110.6</v>
      </c>
      <c r="F1480" t="n">
        <v>1460.3</v>
      </c>
      <c r="G1480" t="n">
        <v>751.1</v>
      </c>
      <c r="H1480" t="n">
        <v>486.2</v>
      </c>
      <c r="I1480" t="n">
        <v>80.90000000000001</v>
      </c>
      <c r="J1480" t="n">
        <v>342.7</v>
      </c>
      <c r="K1480" t="n">
        <v>651.9</v>
      </c>
      <c r="O1480" t="n">
        <v>51.1</v>
      </c>
      <c r="S1480" t="n">
        <v>1970.6</v>
      </c>
      <c r="U1480" t="n">
        <v>33299.8</v>
      </c>
      <c r="V1480" t="n">
        <v>14780.9</v>
      </c>
      <c r="W1480" t="n">
        <v>6761.2</v>
      </c>
      <c r="X1480" t="n">
        <v>87383.7</v>
      </c>
      <c r="Y1480" t="n">
        <v>4649.4</v>
      </c>
      <c r="Z1480" t="n">
        <v>0</v>
      </c>
      <c r="AA1480" t="n">
        <v>2233</v>
      </c>
      <c r="AB1480" t="n">
        <v>0</v>
      </c>
      <c r="AC1480" t="n">
        <v>0</v>
      </c>
      <c r="AD1480" t="n">
        <v>0</v>
      </c>
      <c r="AE1480" t="n">
        <v>28451.6</v>
      </c>
      <c r="AF1480" t="n">
        <v>19599.5</v>
      </c>
      <c r="AG1480" t="n">
        <v>7967.9</v>
      </c>
      <c r="AH1480" t="n">
        <v>0</v>
      </c>
      <c r="AL1480" t="n">
        <v>0</v>
      </c>
      <c r="AP1480" t="n">
        <v>0</v>
      </c>
      <c r="AR1480" t="n">
        <v>154061.2</v>
      </c>
      <c r="AV1480" t="n">
        <v>78396</v>
      </c>
      <c r="AW1480" t="n">
        <v>0</v>
      </c>
      <c r="BC1480" t="n">
        <v>19997.9</v>
      </c>
    </row>
    <row r="1481">
      <c r="A1481" s="4" t="n">
        <v>45676</v>
      </c>
      <c r="C1481" t="n">
        <v>852.1</v>
      </c>
      <c r="D1481" t="n">
        <v>433.2</v>
      </c>
      <c r="E1481" t="n">
        <v>115.3</v>
      </c>
      <c r="F1481" t="n">
        <v>1527.4</v>
      </c>
      <c r="G1481" t="n">
        <v>769.3</v>
      </c>
      <c r="H1481" t="n">
        <v>487.4</v>
      </c>
      <c r="I1481" t="n">
        <v>0</v>
      </c>
      <c r="J1481" t="n">
        <v>348.2</v>
      </c>
      <c r="K1481" t="n">
        <v>411.7</v>
      </c>
      <c r="O1481" t="n">
        <v>58.7</v>
      </c>
      <c r="S1481" t="n">
        <v>736.4</v>
      </c>
      <c r="U1481" t="n">
        <v>32923.9</v>
      </c>
      <c r="V1481" t="n">
        <v>15534.8</v>
      </c>
      <c r="W1481" t="n">
        <v>2462.5</v>
      </c>
      <c r="X1481" t="n">
        <v>59200.8</v>
      </c>
      <c r="Y1481" t="n">
        <v>4587.7</v>
      </c>
      <c r="Z1481" t="n">
        <v>0</v>
      </c>
      <c r="AA1481" t="n">
        <v>3202.7</v>
      </c>
      <c r="AB1481" t="n">
        <v>0</v>
      </c>
      <c r="AC1481" t="n">
        <v>0</v>
      </c>
      <c r="AD1481" t="n">
        <v>0</v>
      </c>
      <c r="AE1481" t="n">
        <v>28528.3</v>
      </c>
      <c r="AF1481" t="n">
        <v>15468.1</v>
      </c>
      <c r="AG1481" t="n">
        <v>7820.3</v>
      </c>
      <c r="AH1481" t="n">
        <v>0</v>
      </c>
      <c r="AL1481" t="n">
        <v>0</v>
      </c>
      <c r="AP1481" t="n">
        <v>0</v>
      </c>
      <c r="AR1481" t="n">
        <v>131255.8</v>
      </c>
      <c r="AV1481" t="n">
        <v>65233.2</v>
      </c>
      <c r="AW1481" t="n">
        <v>63.4</v>
      </c>
      <c r="BC1481" t="n">
        <v>18370.5</v>
      </c>
    </row>
    <row r="1482">
      <c r="A1482" s="4" t="n">
        <v>45677</v>
      </c>
      <c r="C1482" t="n">
        <v>953.1</v>
      </c>
      <c r="D1482" t="n">
        <v>405.9</v>
      </c>
      <c r="E1482" t="n">
        <v>115.8</v>
      </c>
      <c r="F1482" t="n">
        <v>1561</v>
      </c>
      <c r="G1482" t="n">
        <v>761.4</v>
      </c>
      <c r="H1482" t="n">
        <v>483</v>
      </c>
      <c r="I1482" t="n">
        <v>0</v>
      </c>
      <c r="J1482" t="n">
        <v>355.3</v>
      </c>
      <c r="K1482" t="n">
        <v>364.8</v>
      </c>
      <c r="O1482" t="n">
        <v>23.8</v>
      </c>
      <c r="S1482" t="n">
        <v>2134.5</v>
      </c>
      <c r="U1482" t="n">
        <v>39102.7</v>
      </c>
      <c r="V1482" t="n">
        <v>16286.4</v>
      </c>
      <c r="W1482" t="n">
        <v>3705</v>
      </c>
      <c r="X1482" t="n">
        <v>71919</v>
      </c>
      <c r="Y1482" t="n">
        <v>4546.8</v>
      </c>
      <c r="Z1482" t="n">
        <v>0</v>
      </c>
      <c r="AA1482" t="n">
        <v>1605.2</v>
      </c>
      <c r="AB1482" t="n">
        <v>0</v>
      </c>
      <c r="AC1482" t="n">
        <v>0</v>
      </c>
      <c r="AD1482" t="n">
        <v>0</v>
      </c>
      <c r="AE1482" t="n">
        <v>28585.4</v>
      </c>
      <c r="AF1482" t="n">
        <v>12559.1</v>
      </c>
      <c r="AG1482" t="n">
        <v>7626.1</v>
      </c>
      <c r="AH1482" t="n">
        <v>0</v>
      </c>
      <c r="AL1482" t="n">
        <v>0</v>
      </c>
      <c r="AP1482" t="n">
        <v>0</v>
      </c>
      <c r="AR1482" t="n">
        <v>140031.9</v>
      </c>
      <c r="AV1482" t="n">
        <v>65280</v>
      </c>
      <c r="AW1482" t="n">
        <v>0</v>
      </c>
      <c r="BC1482" t="n">
        <v>16686.5</v>
      </c>
    </row>
    <row r="1483">
      <c r="A1483" s="4" t="n">
        <v>45678</v>
      </c>
      <c r="C1483" t="n">
        <v>952.2</v>
      </c>
      <c r="D1483" t="n">
        <v>431.8</v>
      </c>
      <c r="E1483" t="n">
        <v>116.5</v>
      </c>
      <c r="F1483" t="n">
        <v>1541.5</v>
      </c>
      <c r="G1483" t="n">
        <v>764.1</v>
      </c>
      <c r="H1483" t="n">
        <v>524.7</v>
      </c>
      <c r="I1483" t="n">
        <v>0</v>
      </c>
      <c r="J1483" t="n">
        <v>358.2</v>
      </c>
      <c r="K1483" t="n">
        <v>643.1</v>
      </c>
      <c r="O1483" t="n">
        <v>19.9</v>
      </c>
      <c r="S1483" t="n">
        <v>1215.6</v>
      </c>
      <c r="U1483" t="n">
        <v>58638.3</v>
      </c>
      <c r="V1483" t="n">
        <v>16240.9</v>
      </c>
      <c r="W1483" t="n">
        <v>4711.3</v>
      </c>
      <c r="X1483" t="n">
        <v>81258</v>
      </c>
      <c r="Y1483" t="n">
        <v>4572</v>
      </c>
      <c r="Z1483" t="n">
        <v>0</v>
      </c>
      <c r="AA1483" t="n">
        <v>2294.5</v>
      </c>
      <c r="AB1483" t="n">
        <v>0</v>
      </c>
      <c r="AC1483" t="n">
        <v>0</v>
      </c>
      <c r="AD1483" t="n">
        <v>0</v>
      </c>
      <c r="AE1483" t="n">
        <v>28592.3</v>
      </c>
      <c r="AF1483" t="n">
        <v>14350.7</v>
      </c>
      <c r="AG1483" t="n">
        <v>7852.9</v>
      </c>
      <c r="AH1483" t="n">
        <v>0</v>
      </c>
      <c r="AL1483" t="n">
        <v>0</v>
      </c>
      <c r="AP1483" t="n">
        <v>0</v>
      </c>
      <c r="AR1483" t="n">
        <v>149018.8</v>
      </c>
      <c r="AV1483" t="n">
        <v>72517.60000000001</v>
      </c>
      <c r="AW1483" t="n">
        <v>0</v>
      </c>
      <c r="BC1483" t="n">
        <v>14211.2</v>
      </c>
    </row>
    <row r="1484">
      <c r="A1484" s="4" t="n">
        <v>45679</v>
      </c>
      <c r="C1484" t="n">
        <v>808.2</v>
      </c>
      <c r="D1484" t="n">
        <v>436</v>
      </c>
      <c r="E1484" t="n">
        <v>113.5</v>
      </c>
      <c r="F1484" t="n">
        <v>1438.9</v>
      </c>
      <c r="G1484" t="n">
        <v>751.7</v>
      </c>
      <c r="H1484" t="n">
        <v>539.4</v>
      </c>
      <c r="I1484" t="n">
        <v>79.90000000000001</v>
      </c>
      <c r="J1484" t="n">
        <v>354.8</v>
      </c>
      <c r="K1484" t="n">
        <v>1326</v>
      </c>
      <c r="O1484" t="n">
        <v>24.5</v>
      </c>
      <c r="S1484" t="n">
        <v>2751.2</v>
      </c>
      <c r="U1484" t="n">
        <v>38291.9</v>
      </c>
      <c r="V1484" t="n">
        <v>14989.5</v>
      </c>
      <c r="W1484" t="n">
        <v>4608.8</v>
      </c>
      <c r="X1484" t="n">
        <v>102182.6</v>
      </c>
      <c r="Y1484" t="n">
        <v>4612</v>
      </c>
      <c r="Z1484" t="n">
        <v>0</v>
      </c>
      <c r="AA1484" t="n">
        <v>656.1</v>
      </c>
      <c r="AB1484" t="n">
        <v>0</v>
      </c>
      <c r="AC1484" t="n">
        <v>0</v>
      </c>
      <c r="AD1484" t="n">
        <v>0.1</v>
      </c>
      <c r="AE1484" t="n">
        <v>28452.5</v>
      </c>
      <c r="AF1484" t="n">
        <v>15511.8</v>
      </c>
      <c r="AG1484" t="n">
        <v>7797.2</v>
      </c>
      <c r="AH1484" t="n">
        <v>0</v>
      </c>
      <c r="AL1484" t="n">
        <v>4.6</v>
      </c>
      <c r="AP1484" t="n">
        <v>0</v>
      </c>
      <c r="AR1484" t="n">
        <v>183686.3</v>
      </c>
      <c r="AV1484" t="n">
        <v>85977.3</v>
      </c>
      <c r="AW1484" t="n">
        <v>0</v>
      </c>
      <c r="BC1484" t="n">
        <v>20202.5</v>
      </c>
    </row>
    <row r="1485">
      <c r="A1485" s="4" t="n">
        <v>45680</v>
      </c>
      <c r="C1485" t="n">
        <v>839.4</v>
      </c>
      <c r="D1485" t="n">
        <v>435.5</v>
      </c>
      <c r="E1485" t="n">
        <v>110.6</v>
      </c>
      <c r="F1485" t="n">
        <v>1580.9</v>
      </c>
      <c r="G1485" t="n">
        <v>708.7</v>
      </c>
      <c r="H1485" t="n">
        <v>832.5</v>
      </c>
      <c r="I1485" t="n">
        <v>1008.7</v>
      </c>
      <c r="J1485" t="n">
        <v>343.6</v>
      </c>
      <c r="K1485" t="n">
        <v>1508</v>
      </c>
      <c r="O1485" t="n">
        <v>0</v>
      </c>
      <c r="S1485" t="n">
        <v>2977</v>
      </c>
      <c r="U1485" t="n">
        <v>52766.5</v>
      </c>
      <c r="V1485" t="n">
        <v>16354.1</v>
      </c>
      <c r="W1485" t="n">
        <v>3548.7</v>
      </c>
      <c r="X1485" t="n">
        <v>112020.4</v>
      </c>
      <c r="Y1485" t="n">
        <v>5008.2</v>
      </c>
      <c r="Z1485" t="n">
        <v>0</v>
      </c>
      <c r="AA1485" t="n">
        <v>529.1</v>
      </c>
      <c r="AB1485" t="n">
        <v>0</v>
      </c>
      <c r="AC1485" t="n">
        <v>0</v>
      </c>
      <c r="AD1485" t="n">
        <v>0.1</v>
      </c>
      <c r="AE1485" t="n">
        <v>28373.2</v>
      </c>
      <c r="AF1485" t="n">
        <v>22045.6</v>
      </c>
      <c r="AG1485" t="n">
        <v>557.3</v>
      </c>
      <c r="AH1485" t="n">
        <v>0</v>
      </c>
      <c r="AL1485" t="n">
        <v>0</v>
      </c>
      <c r="AP1485" t="n">
        <v>0</v>
      </c>
      <c r="AR1485" t="n">
        <v>191780.3</v>
      </c>
      <c r="AV1485" t="n">
        <v>90756.7</v>
      </c>
      <c r="AW1485" t="n">
        <v>1242</v>
      </c>
      <c r="BC1485" t="n">
        <v>19937.9</v>
      </c>
    </row>
    <row r="1486">
      <c r="A1486" s="4" t="n">
        <v>45681</v>
      </c>
      <c r="C1486" t="n">
        <v>820.5</v>
      </c>
      <c r="D1486" t="n">
        <v>440.7</v>
      </c>
      <c r="E1486" t="n">
        <v>105</v>
      </c>
      <c r="F1486" t="n">
        <v>1511.9</v>
      </c>
      <c r="G1486" t="n">
        <v>732.5</v>
      </c>
      <c r="H1486" t="n">
        <v>499</v>
      </c>
      <c r="I1486" t="n">
        <v>127.3</v>
      </c>
      <c r="J1486" t="n">
        <v>334.6</v>
      </c>
      <c r="K1486" t="n">
        <v>720.3</v>
      </c>
      <c r="O1486" t="n">
        <v>0</v>
      </c>
      <c r="S1486" t="n">
        <v>1258.7</v>
      </c>
      <c r="U1486" t="n">
        <v>57195.2</v>
      </c>
      <c r="V1486" t="n">
        <v>15339.8</v>
      </c>
      <c r="W1486" t="n">
        <v>2219.5</v>
      </c>
      <c r="X1486" t="n">
        <v>86579.5</v>
      </c>
      <c r="Y1486" t="n">
        <v>4686.8</v>
      </c>
      <c r="Z1486" t="n">
        <v>0</v>
      </c>
      <c r="AA1486" t="n">
        <v>5523.4</v>
      </c>
      <c r="AB1486" t="n">
        <v>0</v>
      </c>
      <c r="AC1486" t="n">
        <v>0</v>
      </c>
      <c r="AD1486" t="n">
        <v>0</v>
      </c>
      <c r="AE1486" t="n">
        <v>28434</v>
      </c>
      <c r="AF1486" t="n">
        <v>21635.5</v>
      </c>
      <c r="AG1486" t="n">
        <v>486.7</v>
      </c>
      <c r="AH1486" t="n">
        <v>0</v>
      </c>
      <c r="AL1486" t="n">
        <v>3.3</v>
      </c>
      <c r="AP1486" t="n">
        <v>0</v>
      </c>
      <c r="AR1486" t="n">
        <v>189087</v>
      </c>
      <c r="AV1486" t="n">
        <v>93775</v>
      </c>
      <c r="AW1486" t="n">
        <v>0</v>
      </c>
      <c r="BC1486" t="n">
        <v>13647.5</v>
      </c>
    </row>
    <row r="1487">
      <c r="A1487" s="4" t="n">
        <v>45682</v>
      </c>
      <c r="C1487" t="n">
        <v>833.3</v>
      </c>
      <c r="D1487" t="n">
        <v>428</v>
      </c>
      <c r="E1487" t="n">
        <v>106.7</v>
      </c>
      <c r="F1487" t="n">
        <v>1545.2</v>
      </c>
      <c r="G1487" t="n">
        <v>744.1</v>
      </c>
      <c r="H1487" t="n">
        <v>495.8</v>
      </c>
      <c r="I1487" t="n">
        <v>0</v>
      </c>
      <c r="J1487" t="n">
        <v>356.1</v>
      </c>
      <c r="K1487" t="n">
        <v>609</v>
      </c>
      <c r="O1487" t="n">
        <v>0</v>
      </c>
      <c r="S1487" t="n">
        <v>1692.3</v>
      </c>
      <c r="U1487" t="n">
        <v>47129.7</v>
      </c>
      <c r="V1487" t="n">
        <v>12814.2</v>
      </c>
      <c r="W1487" t="n">
        <v>1290.5</v>
      </c>
      <c r="X1487" t="n">
        <v>61740.9</v>
      </c>
      <c r="Y1487" t="n">
        <v>4787.8</v>
      </c>
      <c r="Z1487" t="n">
        <v>0</v>
      </c>
      <c r="AA1487" t="n">
        <v>3803.2</v>
      </c>
      <c r="AB1487" t="n">
        <v>0</v>
      </c>
      <c r="AC1487" t="n">
        <v>0</v>
      </c>
      <c r="AD1487" t="n">
        <v>0</v>
      </c>
      <c r="AE1487" t="n">
        <v>29301.8</v>
      </c>
      <c r="AF1487" t="n">
        <v>19561.8</v>
      </c>
      <c r="AG1487" t="n">
        <v>582.9</v>
      </c>
      <c r="AH1487" t="n">
        <v>0</v>
      </c>
      <c r="AL1487" t="n">
        <v>1.3</v>
      </c>
      <c r="AP1487" t="n">
        <v>0</v>
      </c>
      <c r="AR1487" t="n">
        <v>181322.8</v>
      </c>
      <c r="AV1487" t="n">
        <v>79344.39999999999</v>
      </c>
      <c r="AW1487" t="n">
        <v>4036.5</v>
      </c>
      <c r="BC1487" t="n">
        <v>14685.4</v>
      </c>
    </row>
    <row r="1488">
      <c r="A1488" s="4" t="n">
        <v>45683</v>
      </c>
      <c r="C1488" t="n">
        <v>795.5</v>
      </c>
      <c r="D1488" t="n">
        <v>425.8</v>
      </c>
      <c r="E1488" t="n">
        <v>114.6</v>
      </c>
      <c r="F1488" t="n">
        <v>1481.3</v>
      </c>
      <c r="G1488" t="n">
        <v>759.1</v>
      </c>
      <c r="H1488" t="n">
        <v>466.7</v>
      </c>
      <c r="I1488" t="n">
        <v>0</v>
      </c>
      <c r="J1488" t="n">
        <v>362.2</v>
      </c>
      <c r="K1488" t="n">
        <v>290.2</v>
      </c>
      <c r="O1488" t="n">
        <v>0.6</v>
      </c>
      <c r="S1488" t="n">
        <v>345.4</v>
      </c>
      <c r="U1488" t="n">
        <v>62842.4</v>
      </c>
      <c r="V1488" t="n">
        <v>15414.6</v>
      </c>
      <c r="W1488" t="n">
        <v>1754.6</v>
      </c>
      <c r="X1488" t="n">
        <v>65001.5</v>
      </c>
      <c r="Y1488" t="n">
        <v>5182.5</v>
      </c>
      <c r="Z1488" t="n">
        <v>0</v>
      </c>
      <c r="AA1488" t="n">
        <v>3120.9</v>
      </c>
      <c r="AB1488" t="n">
        <v>0</v>
      </c>
      <c r="AC1488" t="n">
        <v>0</v>
      </c>
      <c r="AD1488" t="n">
        <v>0</v>
      </c>
      <c r="AE1488" t="n">
        <v>29279.1</v>
      </c>
      <c r="AF1488" t="n">
        <v>19066.5</v>
      </c>
      <c r="AG1488" t="n">
        <v>518.3</v>
      </c>
      <c r="AH1488" t="n">
        <v>0</v>
      </c>
      <c r="AL1488" t="n">
        <v>8.800000000000001</v>
      </c>
      <c r="AP1488" t="n">
        <v>0</v>
      </c>
      <c r="AR1488" t="n">
        <v>142904.4</v>
      </c>
      <c r="AV1488" t="n">
        <v>71745.8</v>
      </c>
      <c r="AW1488" t="n">
        <v>3790.3</v>
      </c>
      <c r="BC1488" t="n">
        <v>15494.3</v>
      </c>
    </row>
    <row r="1489">
      <c r="A1489" s="4" t="n">
        <v>45684</v>
      </c>
      <c r="C1489" t="n">
        <v>833.7</v>
      </c>
      <c r="D1489" t="n">
        <v>436.5</v>
      </c>
      <c r="E1489" t="n">
        <v>113.9</v>
      </c>
      <c r="F1489" t="n">
        <v>1323.5</v>
      </c>
      <c r="G1489" t="n">
        <v>740.1</v>
      </c>
      <c r="H1489" t="n">
        <v>697.1</v>
      </c>
      <c r="I1489" t="n">
        <v>0</v>
      </c>
      <c r="J1489" t="n">
        <v>361.9</v>
      </c>
      <c r="K1489" t="n">
        <v>958.4</v>
      </c>
      <c r="O1489" t="n">
        <v>2.3</v>
      </c>
      <c r="S1489" t="n">
        <v>2376.5</v>
      </c>
      <c r="U1489" t="n">
        <v>65066</v>
      </c>
      <c r="V1489" t="n">
        <v>14775.6</v>
      </c>
      <c r="W1489" t="n">
        <v>3609.1</v>
      </c>
      <c r="X1489" t="n">
        <v>81165</v>
      </c>
      <c r="Y1489" t="n">
        <v>4552.1</v>
      </c>
      <c r="Z1489" t="n">
        <v>0</v>
      </c>
      <c r="AA1489" t="n">
        <v>1043.6</v>
      </c>
      <c r="AB1489" t="n">
        <v>0</v>
      </c>
      <c r="AC1489" t="n">
        <v>0</v>
      </c>
      <c r="AD1489" t="n">
        <v>0</v>
      </c>
      <c r="AE1489" t="n">
        <v>29286.8</v>
      </c>
      <c r="AF1489" t="n">
        <v>19086.4</v>
      </c>
      <c r="AG1489" t="n">
        <v>424.7</v>
      </c>
      <c r="AH1489" t="n">
        <v>0</v>
      </c>
      <c r="AL1489" t="n">
        <v>8.199999999999999</v>
      </c>
      <c r="AP1489" t="n">
        <v>0</v>
      </c>
      <c r="AR1489" t="n">
        <v>177691.8</v>
      </c>
      <c r="AV1489" t="n">
        <v>77887.39999999999</v>
      </c>
      <c r="AW1489" t="n">
        <v>3810</v>
      </c>
      <c r="BC1489" t="n">
        <v>16009.4</v>
      </c>
    </row>
    <row r="1490">
      <c r="A1490" s="4" t="n">
        <v>45685</v>
      </c>
      <c r="C1490" t="n">
        <v>814.8</v>
      </c>
      <c r="D1490" t="n">
        <v>436.1</v>
      </c>
      <c r="E1490" t="n">
        <v>108.7</v>
      </c>
      <c r="F1490" t="n">
        <v>1281</v>
      </c>
      <c r="G1490" t="n">
        <v>736.1</v>
      </c>
      <c r="H1490" t="n">
        <v>502.9</v>
      </c>
      <c r="I1490" t="n">
        <v>0</v>
      </c>
      <c r="J1490" t="n">
        <v>337.4</v>
      </c>
      <c r="K1490" t="n">
        <v>833.1</v>
      </c>
      <c r="O1490" t="n">
        <v>0.6</v>
      </c>
      <c r="S1490" t="n">
        <v>2862.8</v>
      </c>
      <c r="U1490" t="n">
        <v>38777.4</v>
      </c>
      <c r="V1490" t="n">
        <v>13101.3</v>
      </c>
      <c r="W1490" t="n">
        <v>4370.9</v>
      </c>
      <c r="X1490" t="n">
        <v>81209.7</v>
      </c>
      <c r="Y1490" t="n">
        <v>4361.5</v>
      </c>
      <c r="Z1490" t="n">
        <v>0</v>
      </c>
      <c r="AA1490" t="n">
        <v>1077</v>
      </c>
      <c r="AB1490" t="n">
        <v>0</v>
      </c>
      <c r="AC1490" t="n">
        <v>0</v>
      </c>
      <c r="AD1490" t="n">
        <v>0</v>
      </c>
      <c r="AE1490" t="n">
        <v>29274.1</v>
      </c>
      <c r="AF1490" t="n">
        <v>19915.2</v>
      </c>
      <c r="AG1490" t="n">
        <v>465.2</v>
      </c>
      <c r="AH1490" t="n">
        <v>0</v>
      </c>
      <c r="AL1490" t="n">
        <v>8.6</v>
      </c>
      <c r="AR1490" t="n">
        <v>190561.1</v>
      </c>
      <c r="AV1490" t="n">
        <v>82427.39999999999</v>
      </c>
      <c r="AW1490" t="n">
        <v>340.7</v>
      </c>
      <c r="BC1490" t="n">
        <v>18905.8</v>
      </c>
    </row>
    <row r="1491">
      <c r="A1491" s="4" t="n">
        <v>45686</v>
      </c>
      <c r="C1491" t="n">
        <v>819.9</v>
      </c>
      <c r="D1491" t="n">
        <v>449.4</v>
      </c>
      <c r="E1491" t="n">
        <v>108.1</v>
      </c>
      <c r="F1491" t="n">
        <v>1401.2</v>
      </c>
      <c r="G1491" t="n">
        <v>716.2</v>
      </c>
      <c r="H1491" t="n">
        <v>482</v>
      </c>
      <c r="I1491" t="n">
        <v>0</v>
      </c>
      <c r="J1491" t="n">
        <v>278.7</v>
      </c>
      <c r="K1491" t="n">
        <v>959.8</v>
      </c>
      <c r="O1491" t="n">
        <v>7.2</v>
      </c>
      <c r="S1491" t="n">
        <v>2502</v>
      </c>
      <c r="U1491" t="n">
        <v>50633.6</v>
      </c>
      <c r="V1491" t="n">
        <v>14831.2</v>
      </c>
      <c r="W1491" t="n">
        <v>3869.5</v>
      </c>
      <c r="X1491" t="n">
        <v>83270.10000000001</v>
      </c>
      <c r="Y1491" t="n">
        <v>4046.8</v>
      </c>
      <c r="Z1491" t="n">
        <v>0</v>
      </c>
      <c r="AA1491" t="n">
        <v>2872.7</v>
      </c>
      <c r="AB1491" t="n">
        <v>0</v>
      </c>
      <c r="AC1491" t="n">
        <v>0</v>
      </c>
      <c r="AD1491" t="n">
        <v>0</v>
      </c>
      <c r="AE1491" t="n">
        <v>29370.2</v>
      </c>
      <c r="AF1491" t="n">
        <v>19511.1</v>
      </c>
      <c r="AG1491" t="n">
        <v>562</v>
      </c>
      <c r="AH1491" t="n">
        <v>0</v>
      </c>
      <c r="AL1491" t="n">
        <v>4.2</v>
      </c>
      <c r="AR1491" t="n">
        <v>178537.1</v>
      </c>
      <c r="AV1491" t="n">
        <v>82532.10000000001</v>
      </c>
      <c r="AW1491" t="n">
        <v>206</v>
      </c>
      <c r="BC1491" t="n">
        <v>18320.8</v>
      </c>
    </row>
    <row r="1492">
      <c r="A1492" s="4" t="n">
        <v>45687</v>
      </c>
      <c r="C1492" t="n">
        <v>1023.4</v>
      </c>
      <c r="D1492" t="n">
        <v>388.4</v>
      </c>
      <c r="E1492" t="n">
        <v>108.2</v>
      </c>
      <c r="F1492" t="n">
        <v>1480</v>
      </c>
      <c r="G1492" t="n">
        <v>684.9</v>
      </c>
      <c r="H1492" t="n">
        <v>580.5</v>
      </c>
      <c r="I1492" t="n">
        <v>0</v>
      </c>
      <c r="J1492" t="n">
        <v>285</v>
      </c>
      <c r="K1492" t="n">
        <v>1288.5</v>
      </c>
      <c r="O1492" t="n">
        <v>15.1</v>
      </c>
      <c r="S1492" t="n">
        <v>2221.5</v>
      </c>
      <c r="U1492" t="n">
        <v>59780.3</v>
      </c>
      <c r="V1492" t="n">
        <v>16359.6</v>
      </c>
      <c r="W1492" t="n">
        <v>3100.7</v>
      </c>
      <c r="X1492" t="n">
        <v>90671.2</v>
      </c>
      <c r="Y1492" t="n">
        <v>4528.1</v>
      </c>
      <c r="Z1492" t="n">
        <v>0</v>
      </c>
      <c r="AA1492" t="n">
        <v>3091.8</v>
      </c>
      <c r="AB1492" t="n">
        <v>0</v>
      </c>
      <c r="AC1492" t="n">
        <v>0</v>
      </c>
      <c r="AD1492" t="n">
        <v>0</v>
      </c>
      <c r="AE1492" t="n">
        <v>29318.7</v>
      </c>
      <c r="AF1492" t="n">
        <v>19677.3</v>
      </c>
      <c r="AG1492" t="n">
        <v>578.3</v>
      </c>
      <c r="AH1492" t="n">
        <v>0</v>
      </c>
      <c r="AL1492" t="n">
        <v>1.2</v>
      </c>
      <c r="AR1492" t="n">
        <v>182210.6</v>
      </c>
      <c r="AV1492" t="n">
        <v>85518.8</v>
      </c>
      <c r="AW1492" t="n">
        <v>0</v>
      </c>
      <c r="BC1492" t="n">
        <v>16071.6</v>
      </c>
    </row>
    <row r="1493">
      <c r="A1493" s="4" t="n">
        <v>45688</v>
      </c>
      <c r="C1493" t="n">
        <v>835.1</v>
      </c>
      <c r="D1493" t="n">
        <v>416.7</v>
      </c>
      <c r="E1493" t="n">
        <v>119.6</v>
      </c>
      <c r="F1493" t="n">
        <v>1445.7</v>
      </c>
      <c r="G1493" t="n">
        <v>718.6</v>
      </c>
      <c r="H1493" t="n">
        <v>1365.3</v>
      </c>
      <c r="I1493" t="n">
        <v>0</v>
      </c>
      <c r="J1493" t="n">
        <v>286.2</v>
      </c>
      <c r="K1493" t="n">
        <v>1226.1</v>
      </c>
      <c r="O1493" t="n">
        <v>25.2</v>
      </c>
      <c r="S1493" t="n">
        <v>2213.5</v>
      </c>
      <c r="U1493" t="n">
        <v>62828.2</v>
      </c>
      <c r="V1493" t="n">
        <v>16594.5</v>
      </c>
      <c r="W1493" t="n">
        <v>3526.2</v>
      </c>
      <c r="X1493" t="n">
        <v>95500.3</v>
      </c>
      <c r="Y1493" t="n">
        <v>4628.1</v>
      </c>
      <c r="Z1493" t="n">
        <v>0</v>
      </c>
      <c r="AA1493" t="n">
        <v>5407</v>
      </c>
      <c r="AB1493" t="n">
        <v>0</v>
      </c>
      <c r="AC1493" t="n">
        <v>0</v>
      </c>
      <c r="AD1493" t="n">
        <v>0</v>
      </c>
      <c r="AE1493" t="n">
        <v>29335.2</v>
      </c>
      <c r="AF1493" t="n">
        <v>20754</v>
      </c>
      <c r="AG1493" t="n">
        <v>558.1</v>
      </c>
      <c r="AH1493" t="n">
        <v>0</v>
      </c>
      <c r="AL1493" t="n">
        <v>1</v>
      </c>
      <c r="AR1493" t="n">
        <v>173494.6</v>
      </c>
      <c r="AV1493" t="n">
        <v>82655</v>
      </c>
      <c r="AW1493" t="n">
        <v>200</v>
      </c>
      <c r="BC1493" t="n">
        <v>19876.6</v>
      </c>
    </row>
    <row r="1494">
      <c r="A1494" s="4" t="n">
        <v>45689</v>
      </c>
      <c r="C1494" t="n">
        <v>851.2</v>
      </c>
      <c r="D1494" t="n">
        <v>426.4</v>
      </c>
      <c r="E1494" t="n">
        <v>124.6</v>
      </c>
      <c r="F1494" t="n">
        <v>1485.8</v>
      </c>
      <c r="G1494" t="n">
        <v>769.8</v>
      </c>
      <c r="H1494" t="n">
        <v>1366.5</v>
      </c>
      <c r="I1494" t="n">
        <v>0</v>
      </c>
      <c r="J1494" t="n">
        <v>276.1</v>
      </c>
      <c r="K1494" t="n">
        <v>874.6</v>
      </c>
      <c r="O1494" t="n">
        <v>25.8</v>
      </c>
      <c r="S1494" t="n">
        <v>1276.2</v>
      </c>
      <c r="U1494" t="n">
        <v>45370.3</v>
      </c>
      <c r="V1494" t="n">
        <v>15364</v>
      </c>
      <c r="W1494" t="n">
        <v>2737.7</v>
      </c>
      <c r="X1494" t="n">
        <v>74842.3</v>
      </c>
      <c r="Y1494" t="n">
        <v>4527.7</v>
      </c>
      <c r="Z1494" t="n">
        <v>0</v>
      </c>
      <c r="AA1494" t="n">
        <v>17999.6</v>
      </c>
      <c r="AB1494" t="n">
        <v>0</v>
      </c>
      <c r="AC1494" t="n">
        <v>0</v>
      </c>
      <c r="AD1494" t="n">
        <v>0</v>
      </c>
      <c r="AE1494" t="n">
        <v>29324.7</v>
      </c>
      <c r="AF1494" t="n">
        <v>20079.1</v>
      </c>
      <c r="AG1494" t="n">
        <v>552.2</v>
      </c>
      <c r="AH1494" t="n">
        <v>0</v>
      </c>
      <c r="AL1494" t="n">
        <v>1.7</v>
      </c>
      <c r="AR1494" t="n">
        <v>172903.4</v>
      </c>
      <c r="AV1494" t="n">
        <v>81712.39999999999</v>
      </c>
      <c r="AW1494" t="n">
        <v>386.2</v>
      </c>
      <c r="BC1494" t="n">
        <v>19300.6</v>
      </c>
    </row>
    <row r="1495">
      <c r="A1495" s="4" t="n">
        <v>45690</v>
      </c>
      <c r="C1495" t="n">
        <v>844.2</v>
      </c>
      <c r="D1495" t="n">
        <v>442.4</v>
      </c>
      <c r="E1495" t="n">
        <v>125.8</v>
      </c>
      <c r="F1495" t="n">
        <v>1538.1</v>
      </c>
      <c r="G1495" t="n">
        <v>789.3</v>
      </c>
      <c r="H1495" t="n">
        <v>1190.5</v>
      </c>
      <c r="I1495" t="n">
        <v>0</v>
      </c>
      <c r="J1495" t="n">
        <v>289.8</v>
      </c>
      <c r="K1495" t="n">
        <v>714.1</v>
      </c>
      <c r="O1495" t="n">
        <v>0.4</v>
      </c>
      <c r="S1495" t="n">
        <v>460.2</v>
      </c>
      <c r="U1495" t="n">
        <v>62922</v>
      </c>
      <c r="V1495" t="n">
        <v>15814.8</v>
      </c>
      <c r="W1495" t="n">
        <v>1093.6</v>
      </c>
      <c r="X1495" t="n">
        <v>67090.60000000001</v>
      </c>
      <c r="Y1495" t="n">
        <v>3972.2</v>
      </c>
      <c r="Z1495" t="n">
        <v>0</v>
      </c>
      <c r="AA1495" t="n">
        <v>23839.1</v>
      </c>
      <c r="AB1495" t="n">
        <v>0</v>
      </c>
      <c r="AC1495" t="n">
        <v>0</v>
      </c>
      <c r="AD1495" t="n">
        <v>0</v>
      </c>
      <c r="AE1495" t="n">
        <v>29296.8</v>
      </c>
      <c r="AF1495" t="n">
        <v>20718.4</v>
      </c>
      <c r="AG1495" t="n">
        <v>692.7</v>
      </c>
      <c r="AH1495" t="n">
        <v>0</v>
      </c>
      <c r="AL1495" t="n">
        <v>28.7</v>
      </c>
      <c r="AR1495" t="n">
        <v>158268.2</v>
      </c>
      <c r="AV1495" t="n">
        <v>82733.60000000001</v>
      </c>
      <c r="AW1495" t="n">
        <v>384.8</v>
      </c>
      <c r="BC1495" t="n">
        <v>17318.6</v>
      </c>
    </row>
    <row r="1496">
      <c r="A1496" s="4" t="n">
        <v>45691</v>
      </c>
      <c r="C1496" t="n">
        <v>835.7</v>
      </c>
      <c r="D1496" t="n">
        <v>441</v>
      </c>
      <c r="E1496" t="n">
        <v>119.9</v>
      </c>
      <c r="F1496" t="n">
        <v>1448.7</v>
      </c>
      <c r="G1496" t="n">
        <v>745.1</v>
      </c>
      <c r="H1496" t="n">
        <v>974.1</v>
      </c>
      <c r="I1496" t="n">
        <v>0</v>
      </c>
      <c r="J1496" t="n">
        <v>275.8</v>
      </c>
      <c r="K1496" t="n">
        <v>3400.4</v>
      </c>
      <c r="O1496" t="n">
        <v>18</v>
      </c>
      <c r="S1496" t="n">
        <v>4364.8</v>
      </c>
      <c r="U1496" t="n">
        <v>37660.1</v>
      </c>
      <c r="V1496" t="n">
        <v>15417.2</v>
      </c>
      <c r="W1496" t="n">
        <v>3189.1</v>
      </c>
      <c r="X1496" t="n">
        <v>107299.9</v>
      </c>
      <c r="Y1496" t="n">
        <v>4308.7</v>
      </c>
      <c r="Z1496" t="n">
        <v>0</v>
      </c>
      <c r="AA1496" t="n">
        <v>20071.8</v>
      </c>
      <c r="AB1496" t="n">
        <v>0</v>
      </c>
      <c r="AC1496" t="n">
        <v>0</v>
      </c>
      <c r="AD1496" t="n">
        <v>0</v>
      </c>
      <c r="AE1496" t="n">
        <v>29276.6</v>
      </c>
      <c r="AF1496" t="n">
        <v>24260.3</v>
      </c>
      <c r="AG1496" t="n">
        <v>491.9</v>
      </c>
      <c r="AH1496" t="n">
        <v>274.3</v>
      </c>
      <c r="AL1496" t="n">
        <v>0</v>
      </c>
      <c r="AR1496" t="n">
        <v>210475.2</v>
      </c>
      <c r="AV1496" t="n">
        <v>87015.60000000001</v>
      </c>
      <c r="AW1496" t="n">
        <v>398.3</v>
      </c>
      <c r="AY1496" t="n">
        <v>27.6</v>
      </c>
      <c r="BC1496" t="n">
        <v>25789.6</v>
      </c>
    </row>
    <row r="1497">
      <c r="A1497" s="4" t="n">
        <v>45692</v>
      </c>
      <c r="C1497" t="n">
        <v>846.7</v>
      </c>
      <c r="D1497" t="n">
        <v>445.2</v>
      </c>
      <c r="E1497" t="n">
        <v>114.1</v>
      </c>
      <c r="F1497" t="n">
        <v>1500.5</v>
      </c>
      <c r="G1497" t="n">
        <v>713</v>
      </c>
      <c r="H1497" t="n">
        <v>513.3</v>
      </c>
      <c r="I1497" t="n">
        <v>0</v>
      </c>
      <c r="J1497" t="n">
        <v>296.4</v>
      </c>
      <c r="K1497" t="n">
        <v>2597.9</v>
      </c>
      <c r="O1497" t="n">
        <v>39.1</v>
      </c>
      <c r="S1497" t="n">
        <v>2286.4</v>
      </c>
      <c r="U1497" t="n">
        <v>42986.2</v>
      </c>
      <c r="V1497" t="n">
        <v>14534.7</v>
      </c>
      <c r="W1497" t="n">
        <v>1527.5</v>
      </c>
      <c r="X1497" t="n">
        <v>98964.8</v>
      </c>
      <c r="Y1497" t="n">
        <v>4519.2</v>
      </c>
      <c r="Z1497" t="n">
        <v>0</v>
      </c>
      <c r="AA1497" t="n">
        <v>17567.1</v>
      </c>
      <c r="AB1497" t="n">
        <v>0</v>
      </c>
      <c r="AC1497" t="n">
        <v>0</v>
      </c>
      <c r="AD1497" t="n">
        <v>0</v>
      </c>
      <c r="AE1497" t="n">
        <v>29229.7</v>
      </c>
      <c r="AF1497" t="n">
        <v>25154.5</v>
      </c>
      <c r="AG1497" t="n">
        <v>525.7</v>
      </c>
      <c r="AH1497" t="n">
        <v>68</v>
      </c>
      <c r="AL1497" t="n">
        <v>17.7</v>
      </c>
      <c r="AP1497" t="n">
        <v>0</v>
      </c>
      <c r="AR1497" t="n">
        <v>192266.6</v>
      </c>
      <c r="AV1497" t="n">
        <v>86841.89999999999</v>
      </c>
      <c r="AW1497" t="n">
        <v>327.6</v>
      </c>
      <c r="BC1497" t="n">
        <v>26447.2</v>
      </c>
    </row>
    <row r="1498">
      <c r="A1498" s="4" t="n">
        <v>45693</v>
      </c>
      <c r="C1498" t="n">
        <v>835.8</v>
      </c>
      <c r="D1498" t="n">
        <v>444.6</v>
      </c>
      <c r="E1498" t="n">
        <v>106.2</v>
      </c>
      <c r="F1498" t="n">
        <v>1520.6</v>
      </c>
      <c r="G1498" t="n">
        <v>722</v>
      </c>
      <c r="H1498" t="n">
        <v>438.9</v>
      </c>
      <c r="I1498" t="n">
        <v>68</v>
      </c>
      <c r="J1498" t="n">
        <v>338.3</v>
      </c>
      <c r="K1498" t="n">
        <v>1926.1</v>
      </c>
      <c r="O1498" t="n">
        <v>13.5</v>
      </c>
      <c r="P1498" t="n">
        <v>56.3</v>
      </c>
      <c r="S1498" t="n">
        <v>779</v>
      </c>
      <c r="U1498" t="n">
        <v>55908.3</v>
      </c>
      <c r="V1498" t="n">
        <v>14277.9</v>
      </c>
      <c r="W1498" t="n">
        <v>1168.7</v>
      </c>
      <c r="X1498" t="n">
        <v>76415.2</v>
      </c>
      <c r="Y1498" t="n">
        <v>4897.3</v>
      </c>
      <c r="Z1498" t="n">
        <v>0</v>
      </c>
      <c r="AA1498" t="n">
        <v>18120.7</v>
      </c>
      <c r="AB1498" t="n">
        <v>0</v>
      </c>
      <c r="AC1498" t="n">
        <v>0</v>
      </c>
      <c r="AD1498" t="n">
        <v>0</v>
      </c>
      <c r="AE1498" t="n">
        <v>29316.6</v>
      </c>
      <c r="AF1498" t="n">
        <v>25424.4</v>
      </c>
      <c r="AG1498" t="n">
        <v>378.3</v>
      </c>
      <c r="AH1498" t="n">
        <v>0</v>
      </c>
      <c r="AL1498" t="n">
        <v>12.3</v>
      </c>
      <c r="AP1498" t="n">
        <v>0</v>
      </c>
      <c r="AR1498" t="n">
        <v>171058</v>
      </c>
      <c r="AV1498" t="n">
        <v>81422.60000000001</v>
      </c>
      <c r="AW1498" t="n">
        <v>0</v>
      </c>
      <c r="BC1498" t="n">
        <v>23848</v>
      </c>
    </row>
    <row r="1499">
      <c r="A1499" s="4" t="n">
        <v>45694</v>
      </c>
      <c r="C1499" t="n">
        <v>879.1</v>
      </c>
      <c r="D1499" t="n">
        <v>438.9</v>
      </c>
      <c r="E1499" t="n">
        <v>96.90000000000001</v>
      </c>
      <c r="F1499" t="n">
        <v>1535.3</v>
      </c>
      <c r="G1499" t="n">
        <v>712.5</v>
      </c>
      <c r="H1499" t="n">
        <v>859.1</v>
      </c>
      <c r="I1499" t="n">
        <v>45.5</v>
      </c>
      <c r="J1499" t="n">
        <v>284.2</v>
      </c>
      <c r="K1499" t="n">
        <v>1913.1</v>
      </c>
      <c r="O1499" t="n">
        <v>3.9</v>
      </c>
      <c r="S1499" t="n">
        <v>1856.5</v>
      </c>
      <c r="U1499" t="n">
        <v>50891.2</v>
      </c>
      <c r="V1499" t="n">
        <v>14711.1</v>
      </c>
      <c r="W1499" t="n">
        <v>1177.7</v>
      </c>
      <c r="X1499" t="n">
        <v>87272.3</v>
      </c>
      <c r="Y1499" t="n">
        <v>4922.3</v>
      </c>
      <c r="Z1499" t="n">
        <v>0</v>
      </c>
      <c r="AA1499" t="n">
        <v>20485.7</v>
      </c>
      <c r="AB1499" t="n">
        <v>0</v>
      </c>
      <c r="AC1499" t="n">
        <v>0</v>
      </c>
      <c r="AD1499" t="n">
        <v>0</v>
      </c>
      <c r="AE1499" t="n">
        <v>29393.1</v>
      </c>
      <c r="AF1499" t="n">
        <v>23863.7</v>
      </c>
      <c r="AG1499" t="n">
        <v>401.7</v>
      </c>
      <c r="AH1499" t="n">
        <v>5.3</v>
      </c>
      <c r="AL1499" t="n">
        <v>7.5</v>
      </c>
      <c r="AP1499" t="n">
        <v>0</v>
      </c>
      <c r="AR1499" t="n">
        <v>161898.9</v>
      </c>
      <c r="AV1499" t="n">
        <v>77273.7</v>
      </c>
      <c r="AW1499" t="n">
        <v>0</v>
      </c>
      <c r="BC1499" t="n">
        <v>25643.3</v>
      </c>
    </row>
    <row r="1500">
      <c r="A1500" s="4" t="n">
        <v>45695</v>
      </c>
      <c r="C1500" t="n">
        <v>867.6</v>
      </c>
      <c r="D1500" t="n">
        <v>446.1</v>
      </c>
      <c r="E1500" t="n">
        <v>94.09999999999999</v>
      </c>
      <c r="F1500" t="n">
        <v>1540.7</v>
      </c>
      <c r="G1500" t="n">
        <v>725.3</v>
      </c>
      <c r="H1500" t="n">
        <v>1389.5</v>
      </c>
      <c r="I1500" t="n">
        <v>1203.1</v>
      </c>
      <c r="J1500" t="n">
        <v>310.2</v>
      </c>
      <c r="K1500" t="n">
        <v>1900.7</v>
      </c>
      <c r="O1500" t="n">
        <v>32.7</v>
      </c>
      <c r="S1500" t="n">
        <v>1674.5</v>
      </c>
      <c r="U1500" t="n">
        <v>48659.7</v>
      </c>
      <c r="V1500" t="n">
        <v>11988.9</v>
      </c>
      <c r="W1500" t="n">
        <v>3416.1</v>
      </c>
      <c r="X1500" t="n">
        <v>111852.3</v>
      </c>
      <c r="Y1500" t="n">
        <v>4834.5</v>
      </c>
      <c r="Z1500" t="n">
        <v>0</v>
      </c>
      <c r="AA1500" t="n">
        <v>22946.6</v>
      </c>
      <c r="AB1500" t="n">
        <v>0</v>
      </c>
      <c r="AC1500" t="n">
        <v>0</v>
      </c>
      <c r="AD1500" t="n">
        <v>0</v>
      </c>
      <c r="AE1500" t="n">
        <v>18723.3</v>
      </c>
      <c r="AF1500" t="n">
        <v>24383.5</v>
      </c>
      <c r="AG1500" t="n">
        <v>385</v>
      </c>
      <c r="AH1500" t="n">
        <v>0</v>
      </c>
      <c r="AL1500" t="n">
        <v>4</v>
      </c>
      <c r="AP1500" t="n">
        <v>0</v>
      </c>
      <c r="AR1500" t="n">
        <v>170845.5</v>
      </c>
      <c r="AV1500" t="n">
        <v>81678.5</v>
      </c>
      <c r="AW1500" t="n">
        <v>0</v>
      </c>
      <c r="BC1500" t="n">
        <v>26853.4</v>
      </c>
    </row>
    <row r="1501">
      <c r="A1501" s="4" t="n">
        <v>45696</v>
      </c>
      <c r="C1501" t="n">
        <v>856.4</v>
      </c>
      <c r="D1501" t="n">
        <v>435.8</v>
      </c>
      <c r="E1501" t="n">
        <v>105</v>
      </c>
      <c r="F1501" t="n">
        <v>1564.1</v>
      </c>
      <c r="G1501" t="n">
        <v>757.7</v>
      </c>
      <c r="H1501" t="n">
        <v>1346.2</v>
      </c>
      <c r="I1501" t="n">
        <v>1264.3</v>
      </c>
      <c r="J1501" t="n">
        <v>344.8</v>
      </c>
      <c r="K1501" t="n">
        <v>1249.5</v>
      </c>
      <c r="O1501" t="n">
        <v>31.8</v>
      </c>
      <c r="S1501" t="n">
        <v>1849.6</v>
      </c>
      <c r="U1501" t="n">
        <v>67559.5</v>
      </c>
      <c r="V1501" t="n">
        <v>13657.7</v>
      </c>
      <c r="W1501" t="n">
        <v>962.3</v>
      </c>
      <c r="X1501" t="n">
        <v>93465.3</v>
      </c>
      <c r="Y1501" t="n">
        <v>4889.6</v>
      </c>
      <c r="Z1501" t="n">
        <v>0</v>
      </c>
      <c r="AA1501" t="n">
        <v>33520.5</v>
      </c>
      <c r="AB1501" t="n">
        <v>1499</v>
      </c>
      <c r="AC1501" t="n">
        <v>0</v>
      </c>
      <c r="AD1501" t="n">
        <v>0</v>
      </c>
      <c r="AE1501" t="n">
        <v>14478.6</v>
      </c>
      <c r="AF1501" t="n">
        <v>23719.9</v>
      </c>
      <c r="AG1501" t="n">
        <v>431.3</v>
      </c>
      <c r="AH1501" t="n">
        <v>0</v>
      </c>
      <c r="AL1501" t="n">
        <v>8.800000000000001</v>
      </c>
      <c r="AP1501" t="n">
        <v>0</v>
      </c>
      <c r="AR1501" t="n">
        <v>163597.4</v>
      </c>
      <c r="AV1501" t="n">
        <v>79975.39999999999</v>
      </c>
      <c r="AW1501" t="n">
        <v>139.1</v>
      </c>
      <c r="BC1501" t="n">
        <v>25144.6</v>
      </c>
    </row>
    <row r="1502">
      <c r="A1502" s="4" t="n">
        <v>45697</v>
      </c>
      <c r="C1502" t="n">
        <v>881.3</v>
      </c>
      <c r="D1502" t="n">
        <v>442.6</v>
      </c>
      <c r="E1502" t="n">
        <v>117.6</v>
      </c>
      <c r="F1502" t="n">
        <v>1249.7</v>
      </c>
      <c r="G1502" t="n">
        <v>714</v>
      </c>
      <c r="H1502" t="n">
        <v>900.7</v>
      </c>
      <c r="I1502" t="n">
        <v>697.9</v>
      </c>
      <c r="J1502" t="n">
        <v>343.1</v>
      </c>
      <c r="K1502" t="n">
        <v>704.7</v>
      </c>
      <c r="O1502" t="n">
        <v>43.1</v>
      </c>
      <c r="S1502" t="n">
        <v>1138.6</v>
      </c>
      <c r="U1502" t="n">
        <v>48100.9</v>
      </c>
      <c r="V1502" t="n">
        <v>15244.1</v>
      </c>
      <c r="W1502" t="n">
        <v>882.2</v>
      </c>
      <c r="X1502" t="n">
        <v>62991.9</v>
      </c>
      <c r="Y1502" t="n">
        <v>4764.1</v>
      </c>
      <c r="Z1502" t="n">
        <v>0</v>
      </c>
      <c r="AA1502" t="n">
        <v>31341.8</v>
      </c>
      <c r="AB1502" t="n">
        <v>0</v>
      </c>
      <c r="AC1502" t="n">
        <v>0</v>
      </c>
      <c r="AD1502" t="n">
        <v>0</v>
      </c>
      <c r="AE1502" t="n">
        <v>23233</v>
      </c>
      <c r="AF1502" t="n">
        <v>22735.6</v>
      </c>
      <c r="AG1502" t="n">
        <v>410</v>
      </c>
      <c r="AH1502" t="n">
        <v>0</v>
      </c>
      <c r="AL1502" t="n">
        <v>4.5</v>
      </c>
      <c r="AP1502" t="n">
        <v>0</v>
      </c>
      <c r="AR1502" t="n">
        <v>163708</v>
      </c>
      <c r="AV1502" t="n">
        <v>81032.2</v>
      </c>
      <c r="AW1502" t="n">
        <v>53.9</v>
      </c>
      <c r="BC1502" t="n">
        <v>23358.8</v>
      </c>
    </row>
    <row r="1503">
      <c r="A1503" s="4" t="n">
        <v>45698</v>
      </c>
      <c r="C1503" t="n">
        <v>857.8</v>
      </c>
      <c r="D1503" t="n">
        <v>430.9</v>
      </c>
      <c r="E1503" t="n">
        <v>103.7</v>
      </c>
      <c r="F1503" t="n">
        <v>1502.6</v>
      </c>
      <c r="G1503" t="n">
        <v>668</v>
      </c>
      <c r="H1503" t="n">
        <v>730.7</v>
      </c>
      <c r="I1503" t="n">
        <v>1300.3</v>
      </c>
      <c r="J1503" t="n">
        <v>348</v>
      </c>
      <c r="K1503" t="n">
        <v>5884.3</v>
      </c>
      <c r="O1503" t="n">
        <v>10</v>
      </c>
      <c r="S1503" t="n">
        <v>3358.8</v>
      </c>
      <c r="U1503" t="n">
        <v>73018.39999999999</v>
      </c>
      <c r="V1503" t="n">
        <v>13766.6</v>
      </c>
      <c r="W1503" t="n">
        <v>3713.2</v>
      </c>
      <c r="X1503" t="n">
        <v>89158.3</v>
      </c>
      <c r="Y1503" t="n">
        <v>4913.2</v>
      </c>
      <c r="Z1503" t="n">
        <v>0</v>
      </c>
      <c r="AA1503" t="n">
        <v>26626.6</v>
      </c>
      <c r="AB1503" t="n">
        <v>1131</v>
      </c>
      <c r="AC1503" t="n">
        <v>0</v>
      </c>
      <c r="AD1503" t="n">
        <v>0</v>
      </c>
      <c r="AE1503" t="n">
        <v>29244.7</v>
      </c>
      <c r="AF1503" t="n">
        <v>25399.4</v>
      </c>
      <c r="AG1503" t="n">
        <v>405.1</v>
      </c>
      <c r="AH1503" t="n">
        <v>45.4</v>
      </c>
      <c r="AL1503" t="n">
        <v>6.8</v>
      </c>
      <c r="AP1503" t="n">
        <v>0</v>
      </c>
      <c r="AR1503" t="n">
        <v>191487.8</v>
      </c>
      <c r="AV1503" t="n">
        <v>92049.39999999999</v>
      </c>
      <c r="AW1503" t="n">
        <v>319.5</v>
      </c>
      <c r="AY1503" t="n">
        <v>171.3</v>
      </c>
      <c r="BC1503" t="n">
        <v>30068.7</v>
      </c>
    </row>
    <row r="1504">
      <c r="A1504" s="4" t="n">
        <v>45699</v>
      </c>
      <c r="C1504" t="n">
        <v>841.9</v>
      </c>
      <c r="D1504" t="n">
        <v>442.1</v>
      </c>
      <c r="E1504" t="n">
        <v>102.1</v>
      </c>
      <c r="F1504" t="n">
        <v>1537.1</v>
      </c>
      <c r="G1504" t="n">
        <v>677</v>
      </c>
      <c r="H1504" t="n">
        <v>874.2</v>
      </c>
      <c r="I1504" t="n">
        <v>1065.1</v>
      </c>
      <c r="J1504" t="n">
        <v>353</v>
      </c>
      <c r="K1504" t="n">
        <v>3590.1</v>
      </c>
      <c r="O1504" t="n">
        <v>39.6</v>
      </c>
      <c r="S1504" t="n">
        <v>1001</v>
      </c>
      <c r="U1504" t="n">
        <v>42446.6</v>
      </c>
      <c r="V1504" t="n">
        <v>13077</v>
      </c>
      <c r="W1504" t="n">
        <v>1278.2</v>
      </c>
      <c r="X1504" t="n">
        <v>78822.89999999999</v>
      </c>
      <c r="Y1504" t="n">
        <v>4819.2</v>
      </c>
      <c r="Z1504" t="n">
        <v>0</v>
      </c>
      <c r="AA1504" t="n">
        <v>21835.7</v>
      </c>
      <c r="AB1504" t="n">
        <v>0</v>
      </c>
      <c r="AC1504" t="n">
        <v>0</v>
      </c>
      <c r="AD1504" t="n">
        <v>0</v>
      </c>
      <c r="AE1504" t="n">
        <v>29279</v>
      </c>
      <c r="AF1504" t="n">
        <v>26196.1</v>
      </c>
      <c r="AG1504" t="n">
        <v>347.5</v>
      </c>
      <c r="AH1504" t="n">
        <v>8.6</v>
      </c>
      <c r="AL1504" t="n">
        <v>7.1</v>
      </c>
      <c r="AR1504" t="n">
        <v>182550</v>
      </c>
      <c r="AV1504" t="n">
        <v>93251.89999999999</v>
      </c>
      <c r="AW1504" t="n">
        <v>195.9</v>
      </c>
      <c r="AY1504" t="n">
        <v>1679.2</v>
      </c>
      <c r="BC1504" t="n">
        <v>21926.6</v>
      </c>
    </row>
    <row r="1505">
      <c r="A1505" s="4" t="n">
        <v>45700</v>
      </c>
      <c r="C1505" t="n">
        <v>899.1</v>
      </c>
      <c r="D1505" t="n">
        <v>380.5</v>
      </c>
      <c r="E1505" t="n">
        <v>106.9</v>
      </c>
      <c r="F1505" t="n">
        <v>1548</v>
      </c>
      <c r="G1505" t="n">
        <v>682.6</v>
      </c>
      <c r="H1505" t="n">
        <v>504.9</v>
      </c>
      <c r="I1505" t="n">
        <v>41.7</v>
      </c>
      <c r="J1505" t="n">
        <v>361.4</v>
      </c>
      <c r="K1505" t="n">
        <v>1600.4</v>
      </c>
      <c r="O1505" t="n">
        <v>22.5</v>
      </c>
      <c r="S1505" t="n">
        <v>553.3</v>
      </c>
      <c r="U1505" t="n">
        <v>38277</v>
      </c>
      <c r="V1505" t="n">
        <v>13416.2</v>
      </c>
      <c r="W1505" t="n">
        <v>1033.6</v>
      </c>
      <c r="X1505" t="n">
        <v>70883.60000000001</v>
      </c>
      <c r="Y1505" t="n">
        <v>4795.3</v>
      </c>
      <c r="Z1505" t="n">
        <v>0</v>
      </c>
      <c r="AA1505" t="n">
        <v>15158.6</v>
      </c>
      <c r="AB1505" t="n">
        <v>0</v>
      </c>
      <c r="AC1505" t="n">
        <v>0</v>
      </c>
      <c r="AD1505" t="n">
        <v>0</v>
      </c>
      <c r="AE1505" t="n">
        <v>29326</v>
      </c>
      <c r="AF1505" t="n">
        <v>25044</v>
      </c>
      <c r="AG1505" t="n">
        <v>393.1</v>
      </c>
      <c r="AH1505" t="n">
        <v>658.3</v>
      </c>
      <c r="AL1505" t="n">
        <v>5.6</v>
      </c>
      <c r="AR1505" t="n">
        <v>168371.1</v>
      </c>
      <c r="AV1505" t="n">
        <v>88365</v>
      </c>
      <c r="AW1505" t="n">
        <v>2.7</v>
      </c>
      <c r="AY1505" t="n">
        <v>6.4</v>
      </c>
      <c r="BC1505" t="n">
        <v>14971.4</v>
      </c>
    </row>
    <row r="1506">
      <c r="A1506" s="4" t="n">
        <v>45701</v>
      </c>
      <c r="C1506" t="n">
        <v>881.8</v>
      </c>
      <c r="D1506" t="n">
        <v>298.6</v>
      </c>
      <c r="E1506" t="n">
        <v>105.7</v>
      </c>
      <c r="F1506" t="n">
        <v>1566.3</v>
      </c>
      <c r="G1506" t="n">
        <v>652.7</v>
      </c>
      <c r="H1506" t="n">
        <v>992.8</v>
      </c>
      <c r="I1506" t="n">
        <v>0</v>
      </c>
      <c r="J1506" t="n">
        <v>373</v>
      </c>
      <c r="K1506" t="n">
        <v>699.8</v>
      </c>
      <c r="O1506" t="n">
        <v>32.4</v>
      </c>
      <c r="S1506" t="n">
        <v>2700.6</v>
      </c>
      <c r="U1506" t="n">
        <v>38055</v>
      </c>
      <c r="V1506" t="n">
        <v>12958.5</v>
      </c>
      <c r="W1506" t="n">
        <v>849.7</v>
      </c>
      <c r="X1506" t="n">
        <v>64964</v>
      </c>
      <c r="Y1506" t="n">
        <v>4889.2</v>
      </c>
      <c r="Z1506" t="n">
        <v>0</v>
      </c>
      <c r="AA1506" t="n">
        <v>16514.1</v>
      </c>
      <c r="AB1506" t="n">
        <v>0</v>
      </c>
      <c r="AC1506" t="n">
        <v>0</v>
      </c>
      <c r="AD1506" t="n">
        <v>0</v>
      </c>
      <c r="AE1506" t="n">
        <v>29303.2</v>
      </c>
      <c r="AF1506" t="n">
        <v>22470.2</v>
      </c>
      <c r="AG1506" t="n">
        <v>425.4</v>
      </c>
      <c r="AH1506" t="n">
        <v>0</v>
      </c>
      <c r="AL1506" t="n">
        <v>3.6</v>
      </c>
      <c r="AR1506" t="n">
        <v>173016.8</v>
      </c>
      <c r="AV1506" t="n">
        <v>82378.89999999999</v>
      </c>
      <c r="AW1506" t="n">
        <v>0</v>
      </c>
      <c r="AY1506" t="n">
        <v>0</v>
      </c>
      <c r="BC1506" t="n">
        <v>15703.6</v>
      </c>
    </row>
    <row r="1507">
      <c r="A1507" s="4" t="n">
        <v>45702</v>
      </c>
      <c r="C1507" t="n">
        <v>867.9</v>
      </c>
      <c r="D1507" t="n">
        <v>375.6</v>
      </c>
      <c r="E1507" t="n">
        <v>104.5</v>
      </c>
      <c r="F1507" t="n">
        <v>1554.2</v>
      </c>
      <c r="G1507" t="n">
        <v>692</v>
      </c>
      <c r="H1507" t="n">
        <v>975.6</v>
      </c>
      <c r="I1507" t="n">
        <v>841.4</v>
      </c>
      <c r="J1507" t="n">
        <v>374.4</v>
      </c>
      <c r="K1507" t="n">
        <v>999</v>
      </c>
      <c r="O1507" t="n">
        <v>29.2</v>
      </c>
      <c r="S1507" t="n">
        <v>1797.9</v>
      </c>
      <c r="U1507" t="n">
        <v>41769.2</v>
      </c>
      <c r="V1507" t="n">
        <v>13549.9</v>
      </c>
      <c r="W1507" t="n">
        <v>1271.8</v>
      </c>
      <c r="X1507" t="n">
        <v>68918.3</v>
      </c>
      <c r="Y1507" t="n">
        <v>5015</v>
      </c>
      <c r="Z1507" t="n">
        <v>0</v>
      </c>
      <c r="AA1507" t="n">
        <v>17685.9</v>
      </c>
      <c r="AB1507" t="n">
        <v>0</v>
      </c>
      <c r="AC1507" t="n">
        <v>0</v>
      </c>
      <c r="AD1507" t="n">
        <v>0</v>
      </c>
      <c r="AE1507" t="n">
        <v>29265.4</v>
      </c>
      <c r="AF1507" t="n">
        <v>22683.7</v>
      </c>
      <c r="AG1507" t="n">
        <v>388.7</v>
      </c>
      <c r="AH1507" t="n">
        <v>0</v>
      </c>
      <c r="AL1507" t="n">
        <v>0</v>
      </c>
      <c r="AR1507" t="n">
        <v>172260.9</v>
      </c>
      <c r="AV1507" t="n">
        <v>80843.7</v>
      </c>
      <c r="AW1507" t="n">
        <v>426</v>
      </c>
      <c r="AY1507" t="n">
        <v>0</v>
      </c>
      <c r="BC1507" t="n">
        <v>15306.6</v>
      </c>
    </row>
    <row r="1508">
      <c r="A1508" s="4" t="n">
        <v>45703</v>
      </c>
      <c r="C1508" t="n">
        <v>835.5</v>
      </c>
      <c r="D1508" t="n">
        <v>443.3</v>
      </c>
      <c r="E1508" t="n">
        <v>101</v>
      </c>
      <c r="F1508" t="n">
        <v>1489.8</v>
      </c>
      <c r="G1508" t="n">
        <v>757.1</v>
      </c>
      <c r="H1508" t="n">
        <v>834.1</v>
      </c>
      <c r="I1508" t="n">
        <v>0</v>
      </c>
      <c r="J1508" t="n">
        <v>368</v>
      </c>
      <c r="K1508" t="n">
        <v>522.4</v>
      </c>
      <c r="O1508" t="n">
        <v>26.1</v>
      </c>
      <c r="S1508" t="n">
        <v>2206.8</v>
      </c>
      <c r="U1508" t="n">
        <v>35638</v>
      </c>
      <c r="V1508" t="n">
        <v>14132.9</v>
      </c>
      <c r="W1508" t="n">
        <v>882.3</v>
      </c>
      <c r="X1508" t="n">
        <v>58526.2</v>
      </c>
      <c r="Y1508" t="n">
        <v>4999.5</v>
      </c>
      <c r="Z1508" t="n">
        <v>0</v>
      </c>
      <c r="AA1508" t="n">
        <v>14527.9</v>
      </c>
      <c r="AB1508" t="n">
        <v>0</v>
      </c>
      <c r="AC1508" t="n">
        <v>0</v>
      </c>
      <c r="AD1508" t="n">
        <v>0</v>
      </c>
      <c r="AE1508" t="n">
        <v>29350.8</v>
      </c>
      <c r="AF1508" t="n">
        <v>23546.7</v>
      </c>
      <c r="AG1508" t="n">
        <v>400.9</v>
      </c>
      <c r="AH1508" t="n">
        <v>0</v>
      </c>
      <c r="AL1508" t="n">
        <v>8.199999999999999</v>
      </c>
      <c r="AR1508" t="n">
        <v>162718.4</v>
      </c>
      <c r="AV1508" t="n">
        <v>74804.7</v>
      </c>
      <c r="AW1508" t="n">
        <v>0</v>
      </c>
      <c r="AY1508" t="n">
        <v>0</v>
      </c>
      <c r="BC1508" t="n">
        <v>12296.1</v>
      </c>
    </row>
    <row r="1509">
      <c r="A1509" s="4" t="n">
        <v>45704</v>
      </c>
      <c r="C1509" t="n">
        <v>802.9</v>
      </c>
      <c r="D1509" t="n">
        <v>452.6</v>
      </c>
      <c r="E1509" t="n">
        <v>101.1</v>
      </c>
      <c r="F1509" t="n">
        <v>1464.4</v>
      </c>
      <c r="G1509" t="n">
        <v>783.3</v>
      </c>
      <c r="H1509" t="n">
        <v>541.6</v>
      </c>
      <c r="I1509" t="n">
        <v>48.5</v>
      </c>
      <c r="J1509" t="n">
        <v>369.4</v>
      </c>
      <c r="K1509" t="n">
        <v>433.5</v>
      </c>
      <c r="O1509" t="n">
        <v>12.4</v>
      </c>
      <c r="S1509" t="n">
        <v>851.2</v>
      </c>
      <c r="U1509" t="n">
        <v>48780.7</v>
      </c>
      <c r="V1509" t="n">
        <v>14181.5</v>
      </c>
      <c r="W1509" t="n">
        <v>1108.4</v>
      </c>
      <c r="X1509" t="n">
        <v>54945.3</v>
      </c>
      <c r="Y1509" t="n">
        <v>5072.5</v>
      </c>
      <c r="Z1509" t="n">
        <v>0</v>
      </c>
      <c r="AA1509" t="n">
        <v>9663.200000000001</v>
      </c>
      <c r="AB1509" t="n">
        <v>0</v>
      </c>
      <c r="AC1509" t="n">
        <v>0</v>
      </c>
      <c r="AD1509" t="n">
        <v>0</v>
      </c>
      <c r="AE1509" t="n">
        <v>29352.2</v>
      </c>
      <c r="AF1509" t="n">
        <v>22911.2</v>
      </c>
      <c r="AG1509" t="n">
        <v>439</v>
      </c>
      <c r="AH1509" t="n">
        <v>0</v>
      </c>
      <c r="AL1509" t="n">
        <v>0</v>
      </c>
      <c r="AR1509" t="n">
        <v>148519.3</v>
      </c>
      <c r="AV1509" t="n">
        <v>71016.2</v>
      </c>
      <c r="AW1509" t="n">
        <v>0</v>
      </c>
      <c r="AY1509" t="n">
        <v>0</v>
      </c>
      <c r="BC1509" t="n">
        <v>11987.2</v>
      </c>
    </row>
    <row r="1510">
      <c r="A1510" s="4" t="n">
        <v>45705</v>
      </c>
      <c r="C1510" t="n">
        <v>821.2</v>
      </c>
      <c r="D1510" t="n">
        <v>437.6</v>
      </c>
      <c r="E1510" t="n">
        <v>100.7</v>
      </c>
      <c r="F1510" t="n">
        <v>1438</v>
      </c>
      <c r="G1510" t="n">
        <v>718.7</v>
      </c>
      <c r="H1510" t="n">
        <v>620.2</v>
      </c>
      <c r="I1510" t="n">
        <v>0</v>
      </c>
      <c r="J1510" t="n">
        <v>365.4</v>
      </c>
      <c r="K1510" t="n">
        <v>576.7</v>
      </c>
      <c r="O1510" t="n">
        <v>21</v>
      </c>
      <c r="S1510" t="n">
        <v>440.1</v>
      </c>
      <c r="U1510" t="n">
        <v>50444.1</v>
      </c>
      <c r="V1510" t="n">
        <v>13658</v>
      </c>
      <c r="W1510" t="n">
        <v>596.8</v>
      </c>
      <c r="X1510" t="n">
        <v>64617.6</v>
      </c>
      <c r="Y1510" t="n">
        <v>5027.5</v>
      </c>
      <c r="Z1510" t="n">
        <v>0</v>
      </c>
      <c r="AA1510" t="n">
        <v>12563.4</v>
      </c>
      <c r="AB1510" t="n">
        <v>0</v>
      </c>
      <c r="AC1510" t="n">
        <v>0</v>
      </c>
      <c r="AD1510" t="n">
        <v>0</v>
      </c>
      <c r="AE1510" t="n">
        <v>29315</v>
      </c>
      <c r="AF1510" t="n">
        <v>22716.6</v>
      </c>
      <c r="AG1510" t="n">
        <v>399</v>
      </c>
      <c r="AH1510" t="n">
        <v>0</v>
      </c>
      <c r="AL1510" t="n">
        <v>2.4</v>
      </c>
      <c r="AR1510" t="n">
        <v>167796.9</v>
      </c>
      <c r="AV1510" t="n">
        <v>81146.60000000001</v>
      </c>
      <c r="AW1510" t="n">
        <v>0</v>
      </c>
      <c r="AY1510" t="n">
        <v>0</v>
      </c>
      <c r="BC1510" t="n">
        <v>11007.3</v>
      </c>
    </row>
    <row r="1511">
      <c r="A1511" s="4" t="n">
        <v>45706</v>
      </c>
      <c r="C1511" t="n">
        <v>842.4</v>
      </c>
      <c r="D1511" t="n">
        <v>434.2</v>
      </c>
      <c r="E1511" t="n">
        <v>98.2</v>
      </c>
      <c r="F1511" t="n">
        <v>1469.7</v>
      </c>
      <c r="G1511" t="n">
        <v>704.2</v>
      </c>
      <c r="H1511" t="n">
        <v>396.9</v>
      </c>
      <c r="I1511" t="n">
        <v>0</v>
      </c>
      <c r="J1511" t="n">
        <v>364.8</v>
      </c>
      <c r="K1511" t="n">
        <v>181.3</v>
      </c>
      <c r="O1511" t="n">
        <v>7.2</v>
      </c>
      <c r="S1511" t="n">
        <v>37.5</v>
      </c>
      <c r="U1511" t="n">
        <v>54270</v>
      </c>
      <c r="V1511" t="n">
        <v>12249.3</v>
      </c>
      <c r="W1511" t="n">
        <v>2105</v>
      </c>
      <c r="X1511" t="n">
        <v>59193.8</v>
      </c>
      <c r="Y1511" t="n">
        <v>4924.8</v>
      </c>
      <c r="Z1511" t="n">
        <v>0</v>
      </c>
      <c r="AA1511" t="n">
        <v>11364.8</v>
      </c>
      <c r="AB1511" t="n">
        <v>0</v>
      </c>
      <c r="AC1511" t="n">
        <v>0</v>
      </c>
      <c r="AD1511" t="n">
        <v>0</v>
      </c>
      <c r="AE1511" t="n">
        <v>29302</v>
      </c>
      <c r="AF1511" t="n">
        <v>16943.5</v>
      </c>
      <c r="AG1511" t="n">
        <v>456.9</v>
      </c>
      <c r="AH1511" t="n">
        <v>0</v>
      </c>
      <c r="AL1511" t="n">
        <v>2.3</v>
      </c>
      <c r="AR1511" t="n">
        <v>129787.7</v>
      </c>
      <c r="AV1511" t="n">
        <v>70282.39999999999</v>
      </c>
      <c r="AW1511" t="n">
        <v>0</v>
      </c>
      <c r="AY1511" t="n">
        <v>0</v>
      </c>
      <c r="BC1511" t="n">
        <v>10800.3</v>
      </c>
    </row>
    <row r="1512">
      <c r="A1512" s="4" t="n">
        <v>45707</v>
      </c>
      <c r="C1512" t="n">
        <v>833.8</v>
      </c>
      <c r="D1512" t="n">
        <v>453.4</v>
      </c>
      <c r="E1512" t="n">
        <v>100.6</v>
      </c>
      <c r="F1512" t="n">
        <v>1396.1</v>
      </c>
      <c r="G1512" t="n">
        <v>729.5</v>
      </c>
      <c r="H1512" t="n">
        <v>404.8</v>
      </c>
      <c r="I1512" t="n">
        <v>0</v>
      </c>
      <c r="J1512" t="n">
        <v>345.8</v>
      </c>
      <c r="K1512" t="n">
        <v>439.3</v>
      </c>
      <c r="O1512" t="n">
        <v>13.1</v>
      </c>
      <c r="S1512" t="n">
        <v>521.1</v>
      </c>
      <c r="U1512" t="n">
        <v>56025.8</v>
      </c>
      <c r="V1512" t="n">
        <v>16269.1</v>
      </c>
      <c r="W1512" t="n">
        <v>3454.4</v>
      </c>
      <c r="X1512" t="n">
        <v>66927.39999999999</v>
      </c>
      <c r="Y1512" t="n">
        <v>4984.6</v>
      </c>
      <c r="Z1512" t="n">
        <v>0</v>
      </c>
      <c r="AA1512" t="n">
        <v>9868.4</v>
      </c>
      <c r="AB1512" t="n">
        <v>0</v>
      </c>
      <c r="AC1512" t="n">
        <v>0</v>
      </c>
      <c r="AD1512" t="n">
        <v>0</v>
      </c>
      <c r="AE1512" t="n">
        <v>29243.6</v>
      </c>
      <c r="AF1512" t="n">
        <v>11648.7</v>
      </c>
      <c r="AG1512" t="n">
        <v>412.2</v>
      </c>
      <c r="AH1512" t="n">
        <v>0</v>
      </c>
      <c r="AL1512" t="n">
        <v>2</v>
      </c>
      <c r="AR1512" t="n">
        <v>150118.7</v>
      </c>
      <c r="AV1512" t="n">
        <v>76716.3</v>
      </c>
      <c r="AW1512" t="n">
        <v>0</v>
      </c>
      <c r="AY1512" t="n">
        <v>0</v>
      </c>
      <c r="BC1512" t="n">
        <v>10713.2</v>
      </c>
    </row>
    <row r="1513">
      <c r="A1513" s="4" t="n">
        <v>45708</v>
      </c>
      <c r="C1513" t="n">
        <v>829.6</v>
      </c>
      <c r="D1513" t="n">
        <v>452.3</v>
      </c>
      <c r="E1513" t="n">
        <v>86.3</v>
      </c>
      <c r="F1513" t="n">
        <v>1573.9</v>
      </c>
      <c r="G1513" t="n">
        <v>742.9</v>
      </c>
      <c r="H1513" t="n">
        <v>415</v>
      </c>
      <c r="I1513" t="n">
        <v>0</v>
      </c>
      <c r="J1513" t="n">
        <v>360.7</v>
      </c>
      <c r="K1513" t="n">
        <v>876.7</v>
      </c>
      <c r="O1513" t="n">
        <v>0</v>
      </c>
      <c r="S1513" t="n">
        <v>2839.4</v>
      </c>
      <c r="U1513" t="n">
        <v>54303.6</v>
      </c>
      <c r="V1513" t="n">
        <v>14740.3</v>
      </c>
      <c r="W1513" t="n">
        <v>3436.6</v>
      </c>
      <c r="X1513" t="n">
        <v>77382.60000000001</v>
      </c>
      <c r="Y1513" t="n">
        <v>4971.3</v>
      </c>
      <c r="Z1513" t="n">
        <v>0</v>
      </c>
      <c r="AA1513" t="n">
        <v>10893.8</v>
      </c>
      <c r="AB1513" t="n">
        <v>0</v>
      </c>
      <c r="AC1513" t="n">
        <v>0</v>
      </c>
      <c r="AD1513" t="n">
        <v>0</v>
      </c>
      <c r="AE1513" t="n">
        <v>29251.4</v>
      </c>
      <c r="AF1513" t="n">
        <v>18262.8</v>
      </c>
      <c r="AG1513" t="n">
        <v>487.8</v>
      </c>
      <c r="AH1513" t="n">
        <v>0</v>
      </c>
      <c r="AL1513" t="n">
        <v>0</v>
      </c>
      <c r="AR1513" t="n">
        <v>181526.9</v>
      </c>
      <c r="AV1513" t="n">
        <v>84152.8</v>
      </c>
      <c r="AW1513" t="n">
        <v>0</v>
      </c>
      <c r="AY1513" t="n">
        <v>0</v>
      </c>
      <c r="BC1513" t="n">
        <v>12706.6</v>
      </c>
    </row>
    <row r="1514">
      <c r="A1514" s="4" t="n">
        <v>45709</v>
      </c>
      <c r="C1514" t="n">
        <v>838.1</v>
      </c>
      <c r="D1514" t="n">
        <v>448.4</v>
      </c>
      <c r="E1514" t="n">
        <v>92.8</v>
      </c>
      <c r="F1514" t="n">
        <v>1566.4</v>
      </c>
      <c r="G1514" t="n">
        <v>716.2</v>
      </c>
      <c r="H1514" t="n">
        <v>927.9</v>
      </c>
      <c r="I1514" t="n">
        <v>3052.2</v>
      </c>
      <c r="J1514" t="n">
        <v>347.3</v>
      </c>
      <c r="K1514" t="n">
        <v>3941.1</v>
      </c>
      <c r="O1514" t="n">
        <v>10.2</v>
      </c>
      <c r="S1514" t="n">
        <v>3051.1</v>
      </c>
      <c r="U1514" t="n">
        <v>48466.9</v>
      </c>
      <c r="V1514" t="n">
        <v>15978.9</v>
      </c>
      <c r="W1514" t="n">
        <v>4035.2</v>
      </c>
      <c r="X1514" t="n">
        <v>99221.5</v>
      </c>
      <c r="Y1514" t="n">
        <v>5001.3</v>
      </c>
      <c r="Z1514" t="n">
        <v>0</v>
      </c>
      <c r="AA1514" t="n">
        <v>11905.9</v>
      </c>
      <c r="AB1514" t="n">
        <v>0</v>
      </c>
      <c r="AC1514" t="n">
        <v>0</v>
      </c>
      <c r="AD1514" t="n">
        <v>0</v>
      </c>
      <c r="AE1514" t="n">
        <v>29320.2</v>
      </c>
      <c r="AF1514" t="n">
        <v>21714.8</v>
      </c>
      <c r="AG1514" t="n">
        <v>354.1</v>
      </c>
      <c r="AH1514" t="n">
        <v>119.3</v>
      </c>
      <c r="AL1514" t="n">
        <v>8</v>
      </c>
      <c r="AR1514" t="n">
        <v>210021.4</v>
      </c>
      <c r="AV1514" t="n">
        <v>91394.7</v>
      </c>
      <c r="AW1514" t="n">
        <v>0</v>
      </c>
      <c r="AY1514" t="n">
        <v>0</v>
      </c>
      <c r="BC1514" t="n">
        <v>20141.9</v>
      </c>
    </row>
    <row r="1515">
      <c r="A1515" s="4" t="n">
        <v>45710</v>
      </c>
      <c r="C1515" t="n">
        <v>813.7</v>
      </c>
      <c r="D1515" t="n">
        <v>455.5</v>
      </c>
      <c r="E1515" t="n">
        <v>95.2</v>
      </c>
      <c r="F1515" t="n">
        <v>1501</v>
      </c>
      <c r="G1515" t="n">
        <v>732.3</v>
      </c>
      <c r="H1515" t="n">
        <v>756.6</v>
      </c>
      <c r="I1515" t="n">
        <v>1861.9</v>
      </c>
      <c r="J1515" t="n">
        <v>349</v>
      </c>
      <c r="K1515" t="n">
        <v>1733.3</v>
      </c>
      <c r="O1515" t="n">
        <v>1</v>
      </c>
      <c r="S1515" t="n">
        <v>1164.1</v>
      </c>
      <c r="U1515" t="n">
        <v>50024.7</v>
      </c>
      <c r="V1515" t="n">
        <v>15529.1</v>
      </c>
      <c r="W1515" t="n">
        <v>2456.5</v>
      </c>
      <c r="X1515" t="n">
        <v>88099</v>
      </c>
      <c r="Y1515" t="n">
        <v>4887</v>
      </c>
      <c r="Z1515" t="n">
        <v>0</v>
      </c>
      <c r="AA1515" t="n">
        <v>15207.1</v>
      </c>
      <c r="AB1515" t="n">
        <v>58</v>
      </c>
      <c r="AC1515" t="n">
        <v>0</v>
      </c>
      <c r="AD1515" t="n">
        <v>0</v>
      </c>
      <c r="AE1515" t="n">
        <v>29277.8</v>
      </c>
      <c r="AF1515" t="n">
        <v>21791.2</v>
      </c>
      <c r="AG1515" t="n">
        <v>356.9</v>
      </c>
      <c r="AH1515" t="n">
        <v>0</v>
      </c>
      <c r="AL1515" t="n">
        <v>12.5</v>
      </c>
      <c r="AR1515" t="n">
        <v>188065</v>
      </c>
      <c r="AV1515" t="n">
        <v>92282.89999999999</v>
      </c>
      <c r="AW1515" t="n">
        <v>729.2</v>
      </c>
      <c r="AY1515" t="n">
        <v>0</v>
      </c>
      <c r="BC1515" t="n">
        <v>18317</v>
      </c>
    </row>
    <row r="1516">
      <c r="A1516" s="4" t="n">
        <v>45711</v>
      </c>
      <c r="C1516" t="n">
        <v>847.2</v>
      </c>
      <c r="D1516" t="n">
        <v>451.9</v>
      </c>
      <c r="E1516" t="n">
        <v>106.2</v>
      </c>
      <c r="F1516" t="n">
        <v>1457.5</v>
      </c>
      <c r="G1516" t="n">
        <v>756.5</v>
      </c>
      <c r="H1516" t="n">
        <v>470.3</v>
      </c>
      <c r="I1516" t="n">
        <v>0</v>
      </c>
      <c r="J1516" t="n">
        <v>345.6</v>
      </c>
      <c r="K1516" t="n">
        <v>1487.5</v>
      </c>
      <c r="O1516" t="n">
        <v>0</v>
      </c>
      <c r="S1516" t="n">
        <v>1359.2</v>
      </c>
      <c r="U1516" t="n">
        <v>48658.9</v>
      </c>
      <c r="V1516" t="n">
        <v>15433.6</v>
      </c>
      <c r="W1516" t="n">
        <v>3005.4</v>
      </c>
      <c r="X1516" t="n">
        <v>68805.5</v>
      </c>
      <c r="Y1516" t="n">
        <v>4846.7</v>
      </c>
      <c r="Z1516" t="n">
        <v>0</v>
      </c>
      <c r="AA1516" t="n">
        <v>14535.2</v>
      </c>
      <c r="AB1516" t="n">
        <v>0</v>
      </c>
      <c r="AC1516" t="n">
        <v>0</v>
      </c>
      <c r="AD1516" t="n">
        <v>0</v>
      </c>
      <c r="AE1516" t="n">
        <v>29311.1</v>
      </c>
      <c r="AF1516" t="n">
        <v>21534.8</v>
      </c>
      <c r="AG1516" t="n">
        <v>393.2</v>
      </c>
      <c r="AH1516" t="n">
        <v>0</v>
      </c>
      <c r="AL1516" t="n">
        <v>11.4</v>
      </c>
      <c r="AR1516" t="n">
        <v>181708.7</v>
      </c>
      <c r="AV1516" t="n">
        <v>92765.10000000001</v>
      </c>
      <c r="AW1516" t="n">
        <v>100.1</v>
      </c>
      <c r="AY1516" t="n">
        <v>0</v>
      </c>
      <c r="BC1516" t="n">
        <v>24753.8</v>
      </c>
    </row>
    <row r="1517">
      <c r="A1517" s="4" t="n">
        <v>45712</v>
      </c>
      <c r="C1517" t="n">
        <v>838.3</v>
      </c>
      <c r="D1517" t="n">
        <v>470.1</v>
      </c>
      <c r="E1517" t="n">
        <v>103.9</v>
      </c>
      <c r="F1517" t="n">
        <v>1406.9</v>
      </c>
      <c r="G1517" t="n">
        <v>730.5</v>
      </c>
      <c r="H1517" t="n">
        <v>740.4</v>
      </c>
      <c r="I1517" t="n">
        <v>127.9</v>
      </c>
      <c r="J1517" t="n">
        <v>354.2</v>
      </c>
      <c r="K1517" t="n">
        <v>2814.3</v>
      </c>
      <c r="O1517" t="n">
        <v>0</v>
      </c>
      <c r="S1517" t="n">
        <v>3290.7</v>
      </c>
      <c r="U1517" t="n">
        <v>46556</v>
      </c>
      <c r="V1517" t="n">
        <v>14201.2</v>
      </c>
      <c r="W1517" t="n">
        <v>2461.5</v>
      </c>
      <c r="X1517" t="n">
        <v>64005.4</v>
      </c>
      <c r="Y1517" t="n">
        <v>4557.8</v>
      </c>
      <c r="Z1517" t="n">
        <v>0</v>
      </c>
      <c r="AA1517" t="n">
        <v>13778.2</v>
      </c>
      <c r="AB1517" t="n">
        <v>68</v>
      </c>
      <c r="AC1517" t="n">
        <v>0</v>
      </c>
      <c r="AD1517" t="n">
        <v>0</v>
      </c>
      <c r="AE1517" t="n">
        <v>29275.2</v>
      </c>
      <c r="AF1517" t="n">
        <v>24535.2</v>
      </c>
      <c r="AG1517" t="n">
        <v>339.2</v>
      </c>
      <c r="AH1517" t="n">
        <v>0</v>
      </c>
      <c r="AL1517" t="n">
        <v>10.6</v>
      </c>
      <c r="AR1517" t="n">
        <v>196622.3</v>
      </c>
      <c r="AV1517" t="n">
        <v>93051.39999999999</v>
      </c>
      <c r="AW1517" t="n">
        <v>175.7</v>
      </c>
      <c r="AY1517" t="n">
        <v>0</v>
      </c>
      <c r="BC1517" t="n">
        <v>33402.3</v>
      </c>
    </row>
    <row r="1518">
      <c r="A1518" s="4" t="n">
        <v>45713</v>
      </c>
      <c r="C1518" t="n">
        <v>874.3</v>
      </c>
      <c r="D1518" t="n">
        <v>467</v>
      </c>
      <c r="E1518" t="n">
        <v>103.2</v>
      </c>
      <c r="F1518" t="n">
        <v>1439.4</v>
      </c>
      <c r="G1518" t="n">
        <v>733.6</v>
      </c>
      <c r="H1518" t="n">
        <v>454.1</v>
      </c>
      <c r="I1518" t="n">
        <v>101.9</v>
      </c>
      <c r="J1518" t="n">
        <v>340.2</v>
      </c>
      <c r="K1518" t="n">
        <v>3011</v>
      </c>
      <c r="O1518" t="n">
        <v>0</v>
      </c>
      <c r="S1518" t="n">
        <v>1144.6</v>
      </c>
      <c r="U1518" t="n">
        <v>42451.8</v>
      </c>
      <c r="V1518" t="n">
        <v>12260.5</v>
      </c>
      <c r="W1518" t="n">
        <v>2147.4</v>
      </c>
      <c r="X1518" t="n">
        <v>61188</v>
      </c>
      <c r="Y1518" t="n">
        <v>4478.1</v>
      </c>
      <c r="Z1518" t="n">
        <v>0</v>
      </c>
      <c r="AA1518" t="n">
        <v>10571.4</v>
      </c>
      <c r="AB1518" t="n">
        <v>0</v>
      </c>
      <c r="AC1518" t="n">
        <v>0</v>
      </c>
      <c r="AD1518" t="n">
        <v>0</v>
      </c>
      <c r="AE1518" t="n">
        <v>29380.3</v>
      </c>
      <c r="AF1518" t="n">
        <v>25762.9</v>
      </c>
      <c r="AG1518" t="n">
        <v>352.4</v>
      </c>
      <c r="AH1518" t="n">
        <v>0</v>
      </c>
      <c r="AL1518" t="n">
        <v>9.699999999999999</v>
      </c>
      <c r="AR1518" t="n">
        <v>185799.8</v>
      </c>
      <c r="AV1518" t="n">
        <v>91761</v>
      </c>
      <c r="AW1518" t="n">
        <v>349.8</v>
      </c>
      <c r="AY1518" t="n">
        <v>150.4</v>
      </c>
      <c r="BC1518" t="n">
        <v>27987.8</v>
      </c>
    </row>
    <row r="1519">
      <c r="A1519" s="4" t="n">
        <v>45714</v>
      </c>
      <c r="C1519" t="n">
        <v>845.7</v>
      </c>
      <c r="D1519" t="n">
        <v>467.5</v>
      </c>
      <c r="E1519" t="n">
        <v>102.4</v>
      </c>
      <c r="F1519" t="n">
        <v>1292</v>
      </c>
      <c r="G1519" t="n">
        <v>727.6</v>
      </c>
      <c r="H1519" t="n">
        <v>457.7</v>
      </c>
      <c r="I1519" t="n">
        <v>70.59999999999999</v>
      </c>
      <c r="J1519" t="n">
        <v>322.7</v>
      </c>
      <c r="K1519" t="n">
        <v>1945.7</v>
      </c>
      <c r="O1519" t="n">
        <v>0</v>
      </c>
      <c r="S1519" t="n">
        <v>2123.6</v>
      </c>
      <c r="U1519" t="n">
        <v>56656.9</v>
      </c>
      <c r="V1519" t="n">
        <v>12120.9</v>
      </c>
      <c r="W1519" t="n">
        <v>1756.7</v>
      </c>
      <c r="X1519" t="n">
        <v>52414.4</v>
      </c>
      <c r="Y1519" t="n">
        <v>4416.3</v>
      </c>
      <c r="Z1519" t="n">
        <v>0</v>
      </c>
      <c r="AA1519" t="n">
        <v>13963.4</v>
      </c>
      <c r="AB1519" t="n">
        <v>0</v>
      </c>
      <c r="AC1519" t="n">
        <v>0</v>
      </c>
      <c r="AD1519" t="n">
        <v>0</v>
      </c>
      <c r="AE1519" t="n">
        <v>29378.7</v>
      </c>
      <c r="AF1519" t="n">
        <v>24807.1</v>
      </c>
      <c r="AG1519" t="n">
        <v>330.5</v>
      </c>
      <c r="AH1519" t="n">
        <v>0</v>
      </c>
      <c r="AL1519" t="n">
        <v>3</v>
      </c>
      <c r="AR1519" t="n">
        <v>181866.1</v>
      </c>
      <c r="AV1519" t="n">
        <v>84380.60000000001</v>
      </c>
      <c r="AW1519" t="n">
        <v>0</v>
      </c>
      <c r="AY1519" t="n">
        <v>0</v>
      </c>
      <c r="BC1519" t="n">
        <v>25362.5</v>
      </c>
    </row>
    <row r="1520">
      <c r="A1520" s="4" t="n">
        <v>45715</v>
      </c>
      <c r="C1520" t="n">
        <v>882.2</v>
      </c>
      <c r="D1520" t="n">
        <v>463.4</v>
      </c>
      <c r="E1520" t="n">
        <v>105.7</v>
      </c>
      <c r="F1520" t="n">
        <v>1354.5</v>
      </c>
      <c r="G1520" t="n">
        <v>733.6</v>
      </c>
      <c r="H1520" t="n">
        <v>458</v>
      </c>
      <c r="I1520" t="n">
        <v>0</v>
      </c>
      <c r="J1520" t="n">
        <v>308</v>
      </c>
      <c r="K1520" t="n">
        <v>945.1</v>
      </c>
      <c r="O1520" t="n">
        <v>0</v>
      </c>
      <c r="S1520" t="n">
        <v>1637.5</v>
      </c>
      <c r="U1520" t="n">
        <v>55432.5</v>
      </c>
      <c r="V1520" t="n">
        <v>13181.1</v>
      </c>
      <c r="W1520" t="n">
        <v>3488.9</v>
      </c>
      <c r="X1520" t="n">
        <v>67397.10000000001</v>
      </c>
      <c r="Y1520" t="n">
        <v>4291.7</v>
      </c>
      <c r="Z1520" t="n">
        <v>0</v>
      </c>
      <c r="AA1520" t="n">
        <v>13920.5</v>
      </c>
      <c r="AB1520" t="n">
        <v>0</v>
      </c>
      <c r="AC1520" t="n">
        <v>0</v>
      </c>
      <c r="AD1520" t="n">
        <v>0</v>
      </c>
      <c r="AE1520" t="n">
        <v>29362</v>
      </c>
      <c r="AF1520" t="n">
        <v>22365.7</v>
      </c>
      <c r="AG1520" t="n">
        <v>351.3</v>
      </c>
      <c r="AH1520" t="n">
        <v>0</v>
      </c>
      <c r="AL1520" t="n">
        <v>0.3</v>
      </c>
      <c r="AR1520" t="n">
        <v>167578.2</v>
      </c>
      <c r="AV1520" t="n">
        <v>75644.39999999999</v>
      </c>
      <c r="AW1520" t="n">
        <v>0</v>
      </c>
      <c r="AY1520" t="n">
        <v>0</v>
      </c>
      <c r="BC1520" t="n">
        <v>22195.6</v>
      </c>
    </row>
    <row r="1521">
      <c r="A1521" s="4" t="n">
        <v>45716</v>
      </c>
      <c r="C1521" t="n">
        <v>857.2</v>
      </c>
      <c r="D1521" t="n">
        <v>473.1</v>
      </c>
      <c r="E1521" t="n">
        <v>101.5</v>
      </c>
      <c r="F1521" t="n">
        <v>1506.7</v>
      </c>
      <c r="G1521" t="n">
        <v>754.6</v>
      </c>
      <c r="H1521" t="n">
        <v>750.4</v>
      </c>
      <c r="I1521" t="n">
        <v>0</v>
      </c>
      <c r="J1521" t="n">
        <v>369.1</v>
      </c>
      <c r="K1521" t="n">
        <v>1077.6</v>
      </c>
      <c r="O1521" t="n">
        <v>0</v>
      </c>
      <c r="S1521" t="n">
        <v>2662.8</v>
      </c>
      <c r="U1521" t="n">
        <v>33829.7</v>
      </c>
      <c r="V1521" t="n">
        <v>12939.5</v>
      </c>
      <c r="W1521" t="n">
        <v>3027.6</v>
      </c>
      <c r="X1521" t="n">
        <v>88303.5</v>
      </c>
      <c r="Y1521" t="n">
        <v>4405.3</v>
      </c>
      <c r="Z1521" t="n">
        <v>0</v>
      </c>
      <c r="AA1521" t="n">
        <v>14517.8</v>
      </c>
      <c r="AB1521" t="n">
        <v>0</v>
      </c>
      <c r="AC1521" t="n">
        <v>0</v>
      </c>
      <c r="AD1521" t="n">
        <v>0</v>
      </c>
      <c r="AE1521" t="n">
        <v>29355.7</v>
      </c>
      <c r="AF1521" t="n">
        <v>23229.2</v>
      </c>
      <c r="AG1521" t="n">
        <v>326.1</v>
      </c>
      <c r="AH1521" t="n">
        <v>0</v>
      </c>
      <c r="AL1521" t="n">
        <v>1.6</v>
      </c>
      <c r="AR1521" t="n">
        <v>184221.9</v>
      </c>
      <c r="AV1521" t="n">
        <v>77660.2</v>
      </c>
      <c r="AW1521" t="n">
        <v>0</v>
      </c>
      <c r="AY1521" t="n">
        <v>0</v>
      </c>
      <c r="BC1521" t="n">
        <v>22504.7</v>
      </c>
    </row>
    <row r="1522">
      <c r="A1522" s="4" t="n">
        <v>45717</v>
      </c>
      <c r="C1522" t="n">
        <v>862.2</v>
      </c>
      <c r="D1522" t="n">
        <v>487.5</v>
      </c>
      <c r="E1522" t="n">
        <v>102.1</v>
      </c>
      <c r="F1522" t="n">
        <v>1544.5</v>
      </c>
      <c r="G1522" t="n">
        <v>780.9</v>
      </c>
      <c r="H1522" t="n">
        <v>909.6</v>
      </c>
      <c r="I1522" t="n">
        <v>0</v>
      </c>
      <c r="J1522" t="n">
        <v>366.2</v>
      </c>
      <c r="K1522" t="n">
        <v>694.6</v>
      </c>
      <c r="O1522" t="n">
        <v>0</v>
      </c>
      <c r="S1522" t="n">
        <v>1856.9</v>
      </c>
      <c r="U1522" t="n">
        <v>32526.9</v>
      </c>
      <c r="V1522" t="n">
        <v>11478.2</v>
      </c>
      <c r="W1522" t="n">
        <v>702.6</v>
      </c>
      <c r="X1522" t="n">
        <v>62789.9</v>
      </c>
      <c r="Y1522" t="n">
        <v>4436.7</v>
      </c>
      <c r="Z1522" t="n">
        <v>0</v>
      </c>
      <c r="AA1522" t="n">
        <v>13216.4</v>
      </c>
      <c r="AB1522" t="n">
        <v>159</v>
      </c>
      <c r="AC1522" t="n">
        <v>0</v>
      </c>
      <c r="AD1522" t="n">
        <v>0</v>
      </c>
      <c r="AE1522" t="n">
        <v>29288.2</v>
      </c>
      <c r="AF1522" t="n">
        <v>23704.3</v>
      </c>
      <c r="AG1522" t="n">
        <v>392.3</v>
      </c>
      <c r="AH1522" t="n">
        <v>0</v>
      </c>
      <c r="AL1522" t="n">
        <v>6.7</v>
      </c>
      <c r="AR1522" t="n">
        <v>171834.4</v>
      </c>
      <c r="AV1522" t="n">
        <v>73821.60000000001</v>
      </c>
      <c r="AW1522" t="n">
        <v>0</v>
      </c>
      <c r="AY1522" t="n">
        <v>0</v>
      </c>
      <c r="BC1522" t="n">
        <v>21580.9</v>
      </c>
    </row>
    <row r="1523">
      <c r="A1523" s="4" t="n">
        <v>45718</v>
      </c>
      <c r="C1523" t="n">
        <v>854.3</v>
      </c>
      <c r="D1523" t="n">
        <v>488.1</v>
      </c>
      <c r="E1523" t="n">
        <v>99.7</v>
      </c>
      <c r="F1523" t="n">
        <v>1536.9</v>
      </c>
      <c r="G1523" t="n">
        <v>795.2</v>
      </c>
      <c r="H1523" t="n">
        <v>613.2</v>
      </c>
      <c r="I1523" t="n">
        <v>0</v>
      </c>
      <c r="J1523" t="n">
        <v>365.6</v>
      </c>
      <c r="K1523" t="n">
        <v>479.3</v>
      </c>
      <c r="O1523" t="n">
        <v>0</v>
      </c>
      <c r="S1523" t="n">
        <v>86.5</v>
      </c>
      <c r="U1523" t="n">
        <v>57281.9</v>
      </c>
      <c r="V1523" t="n">
        <v>13528.5</v>
      </c>
      <c r="W1523" t="n">
        <v>1018</v>
      </c>
      <c r="X1523" t="n">
        <v>46340.9</v>
      </c>
      <c r="Y1523" t="n">
        <v>4127.2</v>
      </c>
      <c r="Z1523" t="n">
        <v>0</v>
      </c>
      <c r="AA1523" t="n">
        <v>12544.6</v>
      </c>
      <c r="AB1523" t="n">
        <v>84</v>
      </c>
      <c r="AC1523" t="n">
        <v>0</v>
      </c>
      <c r="AD1523" t="n">
        <v>0</v>
      </c>
      <c r="AE1523" t="n">
        <v>29321.5</v>
      </c>
      <c r="AF1523" t="n">
        <v>16680.6</v>
      </c>
      <c r="AG1523" t="n">
        <v>407.7</v>
      </c>
      <c r="AH1523" t="n">
        <v>0</v>
      </c>
      <c r="AL1523" t="n">
        <v>6.2</v>
      </c>
      <c r="AR1523" t="n">
        <v>130078.3</v>
      </c>
      <c r="AV1523" t="n">
        <v>66151.5</v>
      </c>
      <c r="AW1523" t="n">
        <v>0</v>
      </c>
      <c r="AY1523" t="n">
        <v>0</v>
      </c>
      <c r="BC1523" t="n">
        <v>16023.1</v>
      </c>
    </row>
    <row r="1524">
      <c r="A1524" s="4" t="n">
        <v>45719</v>
      </c>
      <c r="C1524" t="n">
        <v>839.3</v>
      </c>
      <c r="D1524" t="n">
        <v>486.2</v>
      </c>
      <c r="E1524" t="n">
        <v>97.7</v>
      </c>
      <c r="F1524" t="n">
        <v>1505.8</v>
      </c>
      <c r="G1524" t="n">
        <v>723.9</v>
      </c>
      <c r="H1524" t="n">
        <v>472.9</v>
      </c>
      <c r="I1524" t="n">
        <v>0</v>
      </c>
      <c r="J1524" t="n">
        <v>365.7</v>
      </c>
      <c r="K1524" t="n">
        <v>724.8</v>
      </c>
      <c r="O1524" t="n">
        <v>0</v>
      </c>
      <c r="S1524" t="n">
        <v>722</v>
      </c>
      <c r="U1524" t="n">
        <v>33575.2</v>
      </c>
      <c r="V1524" t="n">
        <v>13744.5</v>
      </c>
      <c r="W1524" t="n">
        <v>2353.4</v>
      </c>
      <c r="X1524" t="n">
        <v>53838.4</v>
      </c>
      <c r="Y1524" t="n">
        <v>4023.2</v>
      </c>
      <c r="Z1524" t="n">
        <v>0</v>
      </c>
      <c r="AA1524" t="n">
        <v>11101.6</v>
      </c>
      <c r="AB1524" t="n">
        <v>300</v>
      </c>
      <c r="AC1524" t="n">
        <v>0</v>
      </c>
      <c r="AD1524" t="n">
        <v>0</v>
      </c>
      <c r="AE1524" t="n">
        <v>29391</v>
      </c>
      <c r="AF1524" t="n">
        <v>15664.9</v>
      </c>
      <c r="AG1524" t="n">
        <v>431.2</v>
      </c>
      <c r="AH1524" t="n">
        <v>0</v>
      </c>
      <c r="AL1524" t="n">
        <v>5048.6</v>
      </c>
      <c r="AR1524" t="n">
        <v>145181.8</v>
      </c>
      <c r="AV1524" t="n">
        <v>69457.5</v>
      </c>
      <c r="AW1524" t="n">
        <v>0</v>
      </c>
      <c r="AY1524" t="n">
        <v>0</v>
      </c>
      <c r="BC1524" t="n">
        <v>16231.8</v>
      </c>
    </row>
    <row r="1525">
      <c r="A1525" s="4" t="n">
        <v>45720</v>
      </c>
      <c r="C1525" t="n">
        <v>840.9</v>
      </c>
      <c r="D1525" t="n">
        <v>474.3</v>
      </c>
      <c r="E1525" t="n">
        <v>92.90000000000001</v>
      </c>
      <c r="F1525" t="n">
        <v>1528.9</v>
      </c>
      <c r="G1525" t="n">
        <v>742.7</v>
      </c>
      <c r="H1525" t="n">
        <v>440.6</v>
      </c>
      <c r="I1525" t="n">
        <v>0</v>
      </c>
      <c r="J1525" t="n">
        <v>340.3</v>
      </c>
      <c r="K1525" t="n">
        <v>1040.5</v>
      </c>
      <c r="O1525" t="n">
        <v>0</v>
      </c>
      <c r="S1525" t="n">
        <v>1503.6</v>
      </c>
      <c r="U1525" t="n">
        <v>56750.7</v>
      </c>
      <c r="V1525" t="n">
        <v>12315.6</v>
      </c>
      <c r="W1525" t="n">
        <v>2979.6</v>
      </c>
      <c r="X1525" t="n">
        <v>55759.7</v>
      </c>
      <c r="Y1525" t="n">
        <v>3695</v>
      </c>
      <c r="Z1525" t="n">
        <v>0</v>
      </c>
      <c r="AA1525" t="n">
        <v>10608.2</v>
      </c>
      <c r="AB1525" t="n">
        <v>0</v>
      </c>
      <c r="AC1525" t="n">
        <v>0</v>
      </c>
      <c r="AD1525" t="n">
        <v>0</v>
      </c>
      <c r="AE1525" t="n">
        <v>29364</v>
      </c>
      <c r="AF1525" t="n">
        <v>24440.7</v>
      </c>
      <c r="AG1525" t="n">
        <v>411</v>
      </c>
      <c r="AH1525" t="n">
        <v>0</v>
      </c>
      <c r="AL1525" t="n">
        <v>6492.1</v>
      </c>
      <c r="AR1525" t="n">
        <v>146187</v>
      </c>
      <c r="AV1525" t="n">
        <v>72461.2</v>
      </c>
      <c r="AW1525" t="n">
        <v>0</v>
      </c>
      <c r="AY1525" t="n">
        <v>0</v>
      </c>
      <c r="BC1525" t="n">
        <v>13829.7</v>
      </c>
    </row>
    <row r="1526">
      <c r="A1526" s="4" t="n">
        <v>45721</v>
      </c>
      <c r="C1526" t="n">
        <v>801.5</v>
      </c>
      <c r="D1526" t="n">
        <v>474.9</v>
      </c>
      <c r="E1526" t="n">
        <v>89.2</v>
      </c>
      <c r="F1526" t="n">
        <v>1503.8</v>
      </c>
      <c r="G1526" t="n">
        <v>741.8</v>
      </c>
      <c r="H1526" t="n">
        <v>842.9</v>
      </c>
      <c r="I1526" t="n">
        <v>2610.6</v>
      </c>
      <c r="J1526" t="n">
        <v>362.2</v>
      </c>
      <c r="K1526" t="n">
        <v>7130.2</v>
      </c>
      <c r="O1526" t="n">
        <v>0</v>
      </c>
      <c r="S1526" t="n">
        <v>4181.9</v>
      </c>
      <c r="U1526" t="n">
        <v>44169.7</v>
      </c>
      <c r="V1526" t="n">
        <v>11696.9</v>
      </c>
      <c r="W1526" t="n">
        <v>3567.2</v>
      </c>
      <c r="X1526" t="n">
        <v>107876.3</v>
      </c>
      <c r="Y1526" t="n">
        <v>3140</v>
      </c>
      <c r="Z1526" t="n">
        <v>0</v>
      </c>
      <c r="AA1526" t="n">
        <v>34407</v>
      </c>
      <c r="AB1526" t="n">
        <v>694</v>
      </c>
      <c r="AC1526" t="n">
        <v>0</v>
      </c>
      <c r="AD1526" t="n">
        <v>0</v>
      </c>
      <c r="AE1526" t="n">
        <v>29291.4</v>
      </c>
      <c r="AF1526" t="n">
        <v>26156.1</v>
      </c>
      <c r="AG1526" t="n">
        <v>307.5</v>
      </c>
      <c r="AH1526" t="n">
        <v>3464.4</v>
      </c>
      <c r="AL1526" t="n">
        <v>5528.9</v>
      </c>
      <c r="AR1526" t="n">
        <v>185996.7</v>
      </c>
      <c r="AV1526" t="n">
        <v>76235.8</v>
      </c>
      <c r="AW1526" t="n">
        <v>129.5</v>
      </c>
      <c r="AY1526" t="n">
        <v>0</v>
      </c>
      <c r="BC1526" t="n">
        <v>15580.1</v>
      </c>
    </row>
    <row r="1527">
      <c r="A1527" s="4" t="n">
        <v>45722</v>
      </c>
      <c r="C1527" t="n">
        <v>770.2</v>
      </c>
      <c r="D1527" t="n">
        <v>483.6</v>
      </c>
      <c r="E1527" t="n">
        <v>85.40000000000001</v>
      </c>
      <c r="F1527" t="n">
        <v>1461.2</v>
      </c>
      <c r="G1527" t="n">
        <v>749.5</v>
      </c>
      <c r="H1527" t="n">
        <v>1100.9</v>
      </c>
      <c r="I1527" t="n">
        <v>3261.4</v>
      </c>
      <c r="J1527" t="n">
        <v>370.1</v>
      </c>
      <c r="K1527" t="n">
        <v>6369.4</v>
      </c>
      <c r="O1527" t="n">
        <v>0</v>
      </c>
      <c r="S1527" t="n">
        <v>3199.2</v>
      </c>
      <c r="U1527" t="n">
        <v>44451.4</v>
      </c>
      <c r="V1527" t="n">
        <v>14137.3</v>
      </c>
      <c r="W1527" t="n">
        <v>3555</v>
      </c>
      <c r="X1527" t="n">
        <v>113992.1</v>
      </c>
      <c r="Y1527" t="n">
        <v>3088.9</v>
      </c>
      <c r="Z1527" t="n">
        <v>0</v>
      </c>
      <c r="AA1527" t="n">
        <v>11719.3</v>
      </c>
      <c r="AB1527" t="n">
        <v>0</v>
      </c>
      <c r="AC1527" t="n">
        <v>0</v>
      </c>
      <c r="AD1527" t="n">
        <v>0</v>
      </c>
      <c r="AE1527" t="n">
        <v>29296.7</v>
      </c>
      <c r="AF1527" t="n">
        <v>23929.3</v>
      </c>
      <c r="AG1527" t="n">
        <v>347.8</v>
      </c>
      <c r="AH1527" t="n">
        <v>5539</v>
      </c>
      <c r="AL1527" t="n">
        <v>6589.3</v>
      </c>
      <c r="AR1527" t="n">
        <v>204601.7</v>
      </c>
      <c r="AV1527" t="n">
        <v>93931.8</v>
      </c>
      <c r="AW1527" t="n">
        <v>251.8</v>
      </c>
      <c r="BC1527" t="n">
        <v>18688.6</v>
      </c>
    </row>
    <row r="1528">
      <c r="A1528" s="4" t="n">
        <v>45723</v>
      </c>
      <c r="C1528" t="n">
        <v>795.6</v>
      </c>
      <c r="D1528" t="n">
        <v>485.9</v>
      </c>
      <c r="E1528" t="n">
        <v>79.90000000000001</v>
      </c>
      <c r="F1528" t="n">
        <v>1409.8</v>
      </c>
      <c r="G1528" t="n">
        <v>713</v>
      </c>
      <c r="H1528" t="n">
        <v>1111.4</v>
      </c>
      <c r="I1528" t="n">
        <v>4474.9</v>
      </c>
      <c r="J1528" t="n">
        <v>356.7</v>
      </c>
      <c r="K1528" t="n">
        <v>8366.9</v>
      </c>
      <c r="O1528" t="n">
        <v>0</v>
      </c>
      <c r="S1528" t="n">
        <v>3248.3</v>
      </c>
      <c r="U1528" t="n">
        <v>44356.5</v>
      </c>
      <c r="V1528" t="n">
        <v>12225</v>
      </c>
      <c r="W1528" t="n">
        <v>4195.6</v>
      </c>
      <c r="X1528" t="n">
        <v>112171</v>
      </c>
      <c r="Y1528" t="n">
        <v>3030.8</v>
      </c>
      <c r="Z1528" t="n">
        <v>0</v>
      </c>
      <c r="AA1528" t="n">
        <v>29288.5</v>
      </c>
      <c r="AB1528" t="n">
        <v>335</v>
      </c>
      <c r="AC1528" t="n">
        <v>0</v>
      </c>
      <c r="AD1528" t="n">
        <v>0</v>
      </c>
      <c r="AE1528" t="n">
        <v>29182.9</v>
      </c>
      <c r="AF1528" t="n">
        <v>23759.8</v>
      </c>
      <c r="AG1528" t="n">
        <v>354.7</v>
      </c>
      <c r="AH1528" t="n">
        <v>26255.7</v>
      </c>
      <c r="AL1528" t="n">
        <v>6613.9</v>
      </c>
      <c r="AR1528" t="n">
        <v>175288.6</v>
      </c>
      <c r="AV1528" t="n">
        <v>90549.5</v>
      </c>
      <c r="AW1528" t="n">
        <v>418.4</v>
      </c>
      <c r="AY1528" t="n">
        <v>4914.8</v>
      </c>
      <c r="BC1528" t="n">
        <v>12061.9</v>
      </c>
    </row>
    <row r="1529">
      <c r="A1529" s="4" t="n">
        <v>45724</v>
      </c>
      <c r="C1529" t="n">
        <v>783.1</v>
      </c>
      <c r="D1529" t="n">
        <v>493.6</v>
      </c>
      <c r="E1529" t="n">
        <v>82.5</v>
      </c>
      <c r="F1529" t="n">
        <v>1465.5</v>
      </c>
      <c r="G1529" t="n">
        <v>676.4</v>
      </c>
      <c r="H1529" t="n">
        <v>555.1</v>
      </c>
      <c r="I1529" t="n">
        <v>752.3</v>
      </c>
      <c r="J1529" t="n">
        <v>354.9</v>
      </c>
      <c r="K1529" t="n">
        <v>2100.6</v>
      </c>
      <c r="O1529" t="n">
        <v>0</v>
      </c>
      <c r="S1529" t="n">
        <v>167.7</v>
      </c>
      <c r="U1529" t="n">
        <v>52231.4</v>
      </c>
      <c r="V1529" t="n">
        <v>11020.2</v>
      </c>
      <c r="W1529" t="n">
        <v>424.1</v>
      </c>
      <c r="X1529" t="n">
        <v>60257</v>
      </c>
      <c r="Y1529" t="n">
        <v>2872.5</v>
      </c>
      <c r="Z1529" t="n">
        <v>0</v>
      </c>
      <c r="AA1529" t="n">
        <v>7427.8</v>
      </c>
      <c r="AB1529" t="n">
        <v>0</v>
      </c>
      <c r="AC1529" t="n">
        <v>0</v>
      </c>
      <c r="AD1529" t="n">
        <v>0</v>
      </c>
      <c r="AE1529" t="n">
        <v>29283.5</v>
      </c>
      <c r="AF1529" t="n">
        <v>23558.3</v>
      </c>
      <c r="AG1529" t="n">
        <v>436.4</v>
      </c>
      <c r="AH1529" t="n">
        <v>20426.4</v>
      </c>
      <c r="AL1529" t="n">
        <v>6782.2</v>
      </c>
      <c r="AR1529" t="n">
        <v>109641</v>
      </c>
      <c r="AV1529" t="n">
        <v>67983.39999999999</v>
      </c>
      <c r="AW1529" t="n">
        <v>35.8</v>
      </c>
      <c r="AY1529" t="n">
        <v>5615.9</v>
      </c>
      <c r="BC1529" t="n">
        <v>1864</v>
      </c>
    </row>
    <row r="1530">
      <c r="A1530" s="4" t="n">
        <v>45725</v>
      </c>
      <c r="C1530" t="n">
        <v>787.3</v>
      </c>
      <c r="D1530" t="n">
        <v>490.2</v>
      </c>
      <c r="E1530" t="n">
        <v>85.3</v>
      </c>
      <c r="F1530" t="n">
        <v>1379.9</v>
      </c>
      <c r="G1530" t="n">
        <v>740.9</v>
      </c>
      <c r="H1530" t="n">
        <v>495.2</v>
      </c>
      <c r="I1530" t="n">
        <v>0</v>
      </c>
      <c r="J1530" t="n">
        <v>357.3</v>
      </c>
      <c r="K1530" t="n">
        <v>639.9</v>
      </c>
      <c r="O1530" t="n">
        <v>0</v>
      </c>
      <c r="S1530" t="n">
        <v>0</v>
      </c>
      <c r="U1530" t="n">
        <v>36885.6</v>
      </c>
      <c r="V1530" t="n">
        <v>10095</v>
      </c>
      <c r="W1530" t="n">
        <v>2761.3</v>
      </c>
      <c r="X1530" t="n">
        <v>50724.1</v>
      </c>
      <c r="Y1530" t="n">
        <v>3054.7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29382.1</v>
      </c>
      <c r="AF1530" t="n">
        <v>12806.9</v>
      </c>
      <c r="AG1530" t="n">
        <v>538.4</v>
      </c>
      <c r="AH1530" t="n">
        <v>17.1</v>
      </c>
      <c r="AL1530" t="n">
        <v>4663.1</v>
      </c>
      <c r="AR1530" t="n">
        <v>102319.6</v>
      </c>
      <c r="AV1530" t="n">
        <v>56054.3</v>
      </c>
      <c r="AW1530" t="n">
        <v>396.8</v>
      </c>
      <c r="AY1530" t="n">
        <v>5013.9</v>
      </c>
      <c r="BC1530" t="n">
        <v>2514.1</v>
      </c>
    </row>
    <row r="1531">
      <c r="A1531" s="4" t="n">
        <v>45726</v>
      </c>
      <c r="C1531" t="n">
        <v>799.5</v>
      </c>
      <c r="D1531" t="n">
        <v>484.9</v>
      </c>
      <c r="E1531" t="n">
        <v>77.2</v>
      </c>
      <c r="F1531" t="n">
        <v>1535.9</v>
      </c>
      <c r="G1531" t="n">
        <v>701.3</v>
      </c>
      <c r="H1531" t="n">
        <v>444.2</v>
      </c>
      <c r="I1531" t="n">
        <v>33.7</v>
      </c>
      <c r="J1531" t="n">
        <v>357.7</v>
      </c>
      <c r="K1531" t="n">
        <v>272.1</v>
      </c>
      <c r="O1531" t="n">
        <v>0</v>
      </c>
      <c r="S1531" t="n">
        <v>0</v>
      </c>
      <c r="U1531" t="n">
        <v>72385.7</v>
      </c>
      <c r="V1531" t="n">
        <v>13963.7</v>
      </c>
      <c r="W1531" t="n">
        <v>2786.4</v>
      </c>
      <c r="X1531" t="n">
        <v>65018.8</v>
      </c>
      <c r="Y1531" t="n">
        <v>3394.5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29449.1</v>
      </c>
      <c r="AF1531" t="n">
        <v>11716.1</v>
      </c>
      <c r="AG1531" t="n">
        <v>553.3</v>
      </c>
      <c r="AH1531" t="n">
        <v>97</v>
      </c>
      <c r="AL1531" t="n">
        <v>4003.9</v>
      </c>
      <c r="AR1531" t="n">
        <v>100027.8</v>
      </c>
      <c r="AV1531" t="n">
        <v>50494.4</v>
      </c>
      <c r="AW1531" t="n">
        <v>163.5</v>
      </c>
      <c r="AY1531" t="n">
        <v>0</v>
      </c>
      <c r="BC1531" t="n">
        <v>10908</v>
      </c>
    </row>
    <row r="1532">
      <c r="A1532" s="4" t="n">
        <v>45727</v>
      </c>
      <c r="C1532" t="n">
        <v>824.3</v>
      </c>
      <c r="D1532" t="n">
        <v>478.4</v>
      </c>
      <c r="E1532" t="n">
        <v>79</v>
      </c>
      <c r="F1532" t="n">
        <v>1563.5</v>
      </c>
      <c r="G1532" t="n">
        <v>738.2</v>
      </c>
      <c r="H1532" t="n">
        <v>474</v>
      </c>
      <c r="I1532" t="n">
        <v>12.4</v>
      </c>
      <c r="J1532" t="n">
        <v>349.7</v>
      </c>
      <c r="K1532" t="n">
        <v>406.7</v>
      </c>
      <c r="O1532" t="n">
        <v>0</v>
      </c>
      <c r="S1532" t="n">
        <v>570.8</v>
      </c>
      <c r="U1532" t="n">
        <v>26823</v>
      </c>
      <c r="V1532" t="n">
        <v>12947</v>
      </c>
      <c r="W1532" t="n">
        <v>4244.4</v>
      </c>
      <c r="X1532" t="n">
        <v>65177</v>
      </c>
      <c r="Y1532" t="n">
        <v>3714.7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29429.9</v>
      </c>
      <c r="AF1532" t="n">
        <v>12702.9</v>
      </c>
      <c r="AG1532" t="n">
        <v>521.3</v>
      </c>
      <c r="AH1532" t="n">
        <v>0</v>
      </c>
      <c r="AL1532" t="n">
        <v>0</v>
      </c>
      <c r="AR1532" t="n">
        <v>146164.2</v>
      </c>
      <c r="AV1532" t="n">
        <v>69699.5</v>
      </c>
      <c r="AW1532" t="n">
        <v>0</v>
      </c>
      <c r="AY1532" t="n">
        <v>0</v>
      </c>
      <c r="BC1532" t="n">
        <v>4367.4</v>
      </c>
    </row>
    <row r="1533">
      <c r="A1533" s="4" t="n">
        <v>45728</v>
      </c>
      <c r="C1533" t="n">
        <v>788.8</v>
      </c>
      <c r="D1533" t="n">
        <v>441.6</v>
      </c>
      <c r="E1533" t="n">
        <v>84.09999999999999</v>
      </c>
      <c r="F1533" t="n">
        <v>1579.5</v>
      </c>
      <c r="G1533" t="n">
        <v>720.9</v>
      </c>
      <c r="H1533" t="n">
        <v>484.4</v>
      </c>
      <c r="I1533" t="n">
        <v>0</v>
      </c>
      <c r="J1533" t="n">
        <v>349.8</v>
      </c>
      <c r="K1533" t="n">
        <v>305.2</v>
      </c>
      <c r="O1533" t="n">
        <v>0</v>
      </c>
      <c r="S1533" t="n">
        <v>93.7</v>
      </c>
      <c r="U1533" t="n">
        <v>32171.8</v>
      </c>
      <c r="V1533" t="n">
        <v>9874.6</v>
      </c>
      <c r="W1533" t="n">
        <v>4576</v>
      </c>
      <c r="X1533" t="n">
        <v>55689.6</v>
      </c>
      <c r="Y1533" t="n">
        <v>3895.8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29500.7</v>
      </c>
      <c r="AF1533" t="n">
        <v>12679.2</v>
      </c>
      <c r="AG1533" t="n">
        <v>633.7</v>
      </c>
      <c r="AH1533" t="n">
        <v>0</v>
      </c>
      <c r="AL1533" t="n">
        <v>1</v>
      </c>
      <c r="AR1533" t="n">
        <v>142015.5</v>
      </c>
      <c r="AV1533" t="n">
        <v>68652.60000000001</v>
      </c>
      <c r="AW1533" t="n">
        <v>0</v>
      </c>
      <c r="AY1533" t="n">
        <v>0</v>
      </c>
      <c r="BC1533" t="n">
        <v>4367.9</v>
      </c>
    </row>
    <row r="1534">
      <c r="A1534" s="4" t="n">
        <v>45729</v>
      </c>
      <c r="C1534" t="n">
        <v>809</v>
      </c>
      <c r="D1534" t="n">
        <v>432.1</v>
      </c>
      <c r="E1534" t="n">
        <v>87.5</v>
      </c>
      <c r="F1534" t="n">
        <v>1558.7</v>
      </c>
      <c r="G1534" t="n">
        <v>730.7</v>
      </c>
      <c r="H1534" t="n">
        <v>442.1</v>
      </c>
      <c r="I1534" t="n">
        <v>0</v>
      </c>
      <c r="J1534" t="n">
        <v>310</v>
      </c>
      <c r="K1534" t="n">
        <v>351.1</v>
      </c>
      <c r="O1534" t="n">
        <v>16.9</v>
      </c>
      <c r="S1534" t="n">
        <v>0</v>
      </c>
      <c r="U1534" t="n">
        <v>35391.8</v>
      </c>
      <c r="V1534" t="n">
        <v>10359.1</v>
      </c>
      <c r="W1534" t="n">
        <v>5116.2</v>
      </c>
      <c r="X1534" t="n">
        <v>63810.8</v>
      </c>
      <c r="Y1534" t="n">
        <v>3831.3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29582.4</v>
      </c>
      <c r="AF1534" t="n">
        <v>11842</v>
      </c>
      <c r="AG1534" t="n">
        <v>484.6</v>
      </c>
      <c r="AH1534" t="n">
        <v>42.9</v>
      </c>
      <c r="AL1534" t="n">
        <v>0</v>
      </c>
      <c r="AR1534" t="n">
        <v>129946.2</v>
      </c>
      <c r="AV1534" t="n">
        <v>64952.8</v>
      </c>
      <c r="AW1534" t="n">
        <v>0</v>
      </c>
      <c r="AY1534" t="n">
        <v>0</v>
      </c>
      <c r="BC1534" t="n">
        <v>30.6</v>
      </c>
    </row>
    <row r="1535">
      <c r="A1535" s="4" t="n">
        <v>45730</v>
      </c>
      <c r="C1535" t="n">
        <v>834.3</v>
      </c>
      <c r="D1535" t="n">
        <v>449.4</v>
      </c>
      <c r="E1535" t="n">
        <v>84.2</v>
      </c>
      <c r="F1535" t="n">
        <v>1388.7</v>
      </c>
      <c r="G1535" t="n">
        <v>675.5</v>
      </c>
      <c r="H1535" t="n">
        <v>487.8</v>
      </c>
      <c r="I1535" t="n">
        <v>0</v>
      </c>
      <c r="J1535" t="n">
        <v>347.3</v>
      </c>
      <c r="K1535" t="n">
        <v>48.2</v>
      </c>
      <c r="O1535" t="n">
        <v>60.1</v>
      </c>
      <c r="S1535" t="n">
        <v>0</v>
      </c>
      <c r="U1535" t="n">
        <v>32496.2</v>
      </c>
      <c r="V1535" t="n">
        <v>12928.3</v>
      </c>
      <c r="W1535" t="n">
        <v>4521.3</v>
      </c>
      <c r="X1535" t="n">
        <v>56359.9</v>
      </c>
      <c r="Y1535" t="n">
        <v>3644.4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29604.3</v>
      </c>
      <c r="AF1535" t="n">
        <v>10849.7</v>
      </c>
      <c r="AG1535" t="n">
        <v>457.9</v>
      </c>
      <c r="AH1535" t="n">
        <v>14.4</v>
      </c>
      <c r="AL1535" t="n">
        <v>0</v>
      </c>
      <c r="AR1535" t="n">
        <v>136409.1</v>
      </c>
      <c r="AV1535" t="n">
        <v>68412</v>
      </c>
      <c r="AW1535" t="n">
        <v>0</v>
      </c>
      <c r="AY1535" t="n">
        <v>0</v>
      </c>
      <c r="BC1535" t="n">
        <v>0</v>
      </c>
    </row>
    <row r="1536">
      <c r="A1536" s="4" t="n">
        <v>45731</v>
      </c>
      <c r="C1536" t="n">
        <v>871.5</v>
      </c>
      <c r="D1536" t="n">
        <v>439.3</v>
      </c>
      <c r="E1536" t="n">
        <v>83.3</v>
      </c>
      <c r="F1536" t="n">
        <v>1582.9</v>
      </c>
      <c r="G1536" t="n">
        <v>714.5</v>
      </c>
      <c r="H1536" t="n">
        <v>487.9</v>
      </c>
      <c r="I1536" t="n">
        <v>0</v>
      </c>
      <c r="J1536" t="n">
        <v>345</v>
      </c>
      <c r="K1536" t="n">
        <v>100.3</v>
      </c>
      <c r="O1536" t="n">
        <v>59.3</v>
      </c>
      <c r="S1536" t="n">
        <v>178.4</v>
      </c>
      <c r="U1536" t="n">
        <v>44834.7</v>
      </c>
      <c r="V1536" t="n">
        <v>12647.1</v>
      </c>
      <c r="W1536" t="n">
        <v>5953.6</v>
      </c>
      <c r="X1536" t="n">
        <v>51868.4</v>
      </c>
      <c r="Y1536" t="n">
        <v>3708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29652.2</v>
      </c>
      <c r="AF1536" t="n">
        <v>10630.8</v>
      </c>
      <c r="AG1536" t="n">
        <v>412.8</v>
      </c>
      <c r="AH1536" t="n">
        <v>0</v>
      </c>
      <c r="AL1536" t="n">
        <v>4.4</v>
      </c>
      <c r="AR1536" t="n">
        <v>117812.5</v>
      </c>
      <c r="AV1536" t="n">
        <v>59679.7</v>
      </c>
      <c r="AW1536" t="n">
        <v>0</v>
      </c>
      <c r="AY1536" t="n">
        <v>0</v>
      </c>
      <c r="BC1536" t="n">
        <v>0</v>
      </c>
    </row>
    <row r="1537">
      <c r="A1537" s="4" t="n">
        <v>45732</v>
      </c>
      <c r="C1537" t="n">
        <v>841.6</v>
      </c>
      <c r="D1537" t="n">
        <v>433.3</v>
      </c>
      <c r="E1537" t="n">
        <v>76.90000000000001</v>
      </c>
      <c r="F1537" t="n">
        <v>1607.8</v>
      </c>
      <c r="G1537" t="n">
        <v>704.2</v>
      </c>
      <c r="H1537" t="n">
        <v>486.3</v>
      </c>
      <c r="I1537" t="n">
        <v>0</v>
      </c>
      <c r="J1537" t="n">
        <v>345.5</v>
      </c>
      <c r="K1537" t="n">
        <v>13.5</v>
      </c>
      <c r="O1537" t="n">
        <v>33.7</v>
      </c>
      <c r="S1537" t="n">
        <v>226.2</v>
      </c>
      <c r="U1537" t="n">
        <v>37588.3</v>
      </c>
      <c r="V1537" t="n">
        <v>12405.3</v>
      </c>
      <c r="W1537" t="n">
        <v>3159.9</v>
      </c>
      <c r="X1537" t="n">
        <v>49410.1</v>
      </c>
      <c r="Y1537" t="n">
        <v>3839.8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29692.7</v>
      </c>
      <c r="AF1537" t="n">
        <v>10831.3</v>
      </c>
      <c r="AG1537" t="n">
        <v>418.2</v>
      </c>
      <c r="AH1537" t="n">
        <v>0</v>
      </c>
      <c r="AL1537" t="n">
        <v>0</v>
      </c>
      <c r="AR1537" t="n">
        <v>115988.1</v>
      </c>
      <c r="AV1537" t="n">
        <v>58971.7</v>
      </c>
      <c r="AW1537" t="n">
        <v>0</v>
      </c>
      <c r="AY1537" t="n">
        <v>0</v>
      </c>
      <c r="BC1537" t="n">
        <v>0</v>
      </c>
    </row>
    <row r="1538">
      <c r="A1538" s="4" t="n">
        <v>45733</v>
      </c>
      <c r="C1538" t="n">
        <v>843.9</v>
      </c>
      <c r="D1538" t="n">
        <v>418.6</v>
      </c>
      <c r="E1538" t="n">
        <v>89.09999999999999</v>
      </c>
      <c r="F1538" t="n">
        <v>1571.7</v>
      </c>
      <c r="G1538" t="n">
        <v>678.2</v>
      </c>
      <c r="H1538" t="n">
        <v>758.2</v>
      </c>
      <c r="I1538" t="n">
        <v>0</v>
      </c>
      <c r="J1538" t="n">
        <v>331.1</v>
      </c>
      <c r="K1538" t="n">
        <v>338.8</v>
      </c>
      <c r="O1538" t="n">
        <v>9.6</v>
      </c>
      <c r="S1538" t="n">
        <v>599.2</v>
      </c>
      <c r="U1538" t="n">
        <v>65752.3</v>
      </c>
      <c r="V1538" t="n">
        <v>14154.3</v>
      </c>
      <c r="W1538" t="n">
        <v>1470.4</v>
      </c>
      <c r="X1538" t="n">
        <v>53171</v>
      </c>
      <c r="Y1538" t="n">
        <v>3806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29710</v>
      </c>
      <c r="AF1538" t="n">
        <v>11513.2</v>
      </c>
      <c r="AG1538" t="n">
        <v>409.4</v>
      </c>
      <c r="AH1538" t="n">
        <v>0</v>
      </c>
      <c r="AL1538" t="n">
        <v>0</v>
      </c>
      <c r="AR1538" t="n">
        <v>142166.5</v>
      </c>
      <c r="AV1538" t="n">
        <v>68369.60000000001</v>
      </c>
      <c r="AW1538" t="n">
        <v>0</v>
      </c>
      <c r="AY1538" t="n">
        <v>0</v>
      </c>
      <c r="BC1538" t="n">
        <v>0</v>
      </c>
    </row>
    <row r="1539">
      <c r="A1539" s="4" t="n">
        <v>45734</v>
      </c>
      <c r="C1539" t="n">
        <v>813.9</v>
      </c>
      <c r="D1539" t="n">
        <v>400.4</v>
      </c>
      <c r="E1539" t="n">
        <v>83.2</v>
      </c>
      <c r="F1539" t="n">
        <v>1606</v>
      </c>
      <c r="G1539" t="n">
        <v>703.5</v>
      </c>
      <c r="H1539" t="n">
        <v>705.8</v>
      </c>
      <c r="I1539" t="n">
        <v>0</v>
      </c>
      <c r="J1539" t="n">
        <v>314.5</v>
      </c>
      <c r="K1539" t="n">
        <v>600.2</v>
      </c>
      <c r="O1539" t="n">
        <v>67.09999999999999</v>
      </c>
      <c r="S1539" t="n">
        <v>1940.6</v>
      </c>
      <c r="U1539" t="n">
        <v>53616.3</v>
      </c>
      <c r="V1539" t="n">
        <v>14336.6</v>
      </c>
      <c r="W1539" t="n">
        <v>3034.1</v>
      </c>
      <c r="X1539" t="n">
        <v>59394.6</v>
      </c>
      <c r="Y1539" t="n">
        <v>4363.2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29673.7</v>
      </c>
      <c r="AF1539" t="n">
        <v>12136.1</v>
      </c>
      <c r="AG1539" t="n">
        <v>347.4</v>
      </c>
      <c r="AH1539" t="n">
        <v>0</v>
      </c>
      <c r="AL1539" t="n">
        <v>0</v>
      </c>
      <c r="AR1539" t="n">
        <v>170327.5</v>
      </c>
      <c r="AV1539" t="n">
        <v>76907</v>
      </c>
      <c r="AW1539" t="n">
        <v>0</v>
      </c>
      <c r="AY1539" t="n">
        <v>0</v>
      </c>
      <c r="BC1539" t="n">
        <v>0</v>
      </c>
    </row>
    <row r="1540">
      <c r="A1540" s="4" t="n">
        <v>45735</v>
      </c>
      <c r="C1540" t="n">
        <v>819.1</v>
      </c>
      <c r="D1540" t="n">
        <v>280.2</v>
      </c>
      <c r="E1540" t="n">
        <v>87.59999999999999</v>
      </c>
      <c r="F1540" t="n">
        <v>1581.9</v>
      </c>
      <c r="G1540" t="n">
        <v>691.9</v>
      </c>
      <c r="H1540" t="n">
        <v>882.7</v>
      </c>
      <c r="I1540" t="n">
        <v>0</v>
      </c>
      <c r="J1540" t="n">
        <v>351.5</v>
      </c>
      <c r="K1540" t="n">
        <v>639.6</v>
      </c>
      <c r="O1540" t="n">
        <v>9.699999999999999</v>
      </c>
      <c r="S1540" t="n">
        <v>2700.9</v>
      </c>
      <c r="U1540" t="n">
        <v>45281.2</v>
      </c>
      <c r="V1540" t="n">
        <v>14479.6</v>
      </c>
      <c r="W1540" t="n">
        <v>3098.9</v>
      </c>
      <c r="X1540" t="n">
        <v>71933.3</v>
      </c>
      <c r="Y1540" t="n">
        <v>4279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29660.5</v>
      </c>
      <c r="AF1540" t="n">
        <v>12877.7</v>
      </c>
      <c r="AG1540" t="n">
        <v>698.6</v>
      </c>
      <c r="AH1540" t="n">
        <v>0</v>
      </c>
      <c r="AL1540" t="n">
        <v>9386.1</v>
      </c>
      <c r="AR1540" t="n">
        <v>169739.4</v>
      </c>
      <c r="AV1540" t="n">
        <v>78979.2</v>
      </c>
      <c r="AW1540" t="n">
        <v>0</v>
      </c>
      <c r="AY1540" t="n">
        <v>0</v>
      </c>
      <c r="BC1540" t="n">
        <v>2671.2</v>
      </c>
    </row>
    <row r="1541">
      <c r="A1541" s="4" t="n">
        <v>45736</v>
      </c>
      <c r="C1541" t="n">
        <v>807.7</v>
      </c>
      <c r="D1541" t="n">
        <v>407.6</v>
      </c>
      <c r="E1541" t="n">
        <v>89.90000000000001</v>
      </c>
      <c r="F1541" t="n">
        <v>1568</v>
      </c>
      <c r="G1541" t="n">
        <v>716.1</v>
      </c>
      <c r="H1541" t="n">
        <v>1017.1</v>
      </c>
      <c r="I1541" t="n">
        <v>0</v>
      </c>
      <c r="J1541" t="n">
        <v>336</v>
      </c>
      <c r="K1541" t="n">
        <v>1038.4</v>
      </c>
      <c r="O1541" t="n">
        <v>2.7</v>
      </c>
      <c r="S1541" t="n">
        <v>3103.2</v>
      </c>
      <c r="U1541" t="n">
        <v>55656</v>
      </c>
      <c r="V1541" t="n">
        <v>12931.9</v>
      </c>
      <c r="W1541" t="n">
        <v>3977.3</v>
      </c>
      <c r="X1541" t="n">
        <v>79019</v>
      </c>
      <c r="Y1541" t="n">
        <v>4129.2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29598.6</v>
      </c>
      <c r="AF1541" t="n">
        <v>13191.1</v>
      </c>
      <c r="AG1541" t="n">
        <v>826.7</v>
      </c>
      <c r="AH1541" t="n">
        <v>0</v>
      </c>
      <c r="AL1541" t="n">
        <v>17430.6</v>
      </c>
      <c r="AR1541" t="n">
        <v>154795.1</v>
      </c>
      <c r="AV1541" t="n">
        <v>77298.5</v>
      </c>
      <c r="AW1541" t="n">
        <v>0</v>
      </c>
      <c r="AY1541" t="n">
        <v>0</v>
      </c>
      <c r="BC1541" t="n">
        <v>6225.7</v>
      </c>
    </row>
    <row r="1542">
      <c r="A1542" s="4" t="n">
        <v>45737</v>
      </c>
      <c r="C1542" t="n">
        <v>796.1</v>
      </c>
      <c r="D1542" t="n">
        <v>454.3</v>
      </c>
      <c r="E1542" t="n">
        <v>93.8</v>
      </c>
      <c r="F1542" t="n">
        <v>1458.8</v>
      </c>
      <c r="G1542" t="n">
        <v>615.4</v>
      </c>
      <c r="H1542" t="n">
        <v>977.9</v>
      </c>
      <c r="I1542" t="n">
        <v>0</v>
      </c>
      <c r="J1542" t="n">
        <v>344.2</v>
      </c>
      <c r="K1542" t="n">
        <v>822.5</v>
      </c>
      <c r="O1542" t="n">
        <v>50.5</v>
      </c>
      <c r="S1542" t="n">
        <v>3688.3</v>
      </c>
      <c r="U1542" t="n">
        <v>57324.8</v>
      </c>
      <c r="V1542" t="n">
        <v>13461.4</v>
      </c>
      <c r="W1542" t="n">
        <v>3531.1</v>
      </c>
      <c r="X1542" t="n">
        <v>75090.3</v>
      </c>
      <c r="Y1542" t="n">
        <v>4249.1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29563.6</v>
      </c>
      <c r="AF1542" t="n">
        <v>13995</v>
      </c>
      <c r="AG1542" t="n">
        <v>855</v>
      </c>
      <c r="AH1542" t="n">
        <v>0</v>
      </c>
      <c r="AL1542" t="n">
        <v>17100.2</v>
      </c>
      <c r="AR1542" t="n">
        <v>156237.6</v>
      </c>
      <c r="AV1542" t="n">
        <v>76445.8</v>
      </c>
      <c r="AW1542" t="n">
        <v>0</v>
      </c>
      <c r="AY1542" t="n">
        <v>0</v>
      </c>
      <c r="BC1542" t="n">
        <v>7674.4</v>
      </c>
    </row>
    <row r="1543">
      <c r="A1543" s="4" t="n">
        <v>45738</v>
      </c>
      <c r="C1543" t="n">
        <v>796.4</v>
      </c>
      <c r="D1543" t="n">
        <v>437.9</v>
      </c>
      <c r="E1543" t="n">
        <v>84.09999999999999</v>
      </c>
      <c r="F1543" t="n">
        <v>1422.8</v>
      </c>
      <c r="G1543" t="n">
        <v>623</v>
      </c>
      <c r="H1543" t="n">
        <v>788.7</v>
      </c>
      <c r="I1543" t="n">
        <v>0</v>
      </c>
      <c r="J1543" t="n">
        <v>347.1</v>
      </c>
      <c r="K1543" t="n">
        <v>162.1</v>
      </c>
      <c r="O1543" t="n">
        <v>46.7</v>
      </c>
      <c r="S1543" t="n">
        <v>1280</v>
      </c>
      <c r="U1543" t="n">
        <v>49412.9</v>
      </c>
      <c r="V1543" t="n">
        <v>12268.4</v>
      </c>
      <c r="W1543" t="n">
        <v>3841.4</v>
      </c>
      <c r="X1543" t="n">
        <v>56275.5</v>
      </c>
      <c r="Y1543" t="n">
        <v>4441.2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29580.6</v>
      </c>
      <c r="AF1543" t="n">
        <v>3745.1</v>
      </c>
      <c r="AG1543" t="n">
        <v>424.3</v>
      </c>
      <c r="AH1543" t="n">
        <v>0</v>
      </c>
      <c r="AL1543" t="n">
        <v>14351.5</v>
      </c>
      <c r="AR1543" t="n">
        <v>140922.8</v>
      </c>
      <c r="AV1543" t="n">
        <v>70983.60000000001</v>
      </c>
      <c r="AW1543" t="n">
        <v>0</v>
      </c>
      <c r="AY1543" t="n">
        <v>0</v>
      </c>
      <c r="BC1543" t="n">
        <v>4719.6</v>
      </c>
    </row>
    <row r="1544">
      <c r="A1544" s="4" t="n">
        <v>45739</v>
      </c>
      <c r="C1544" t="n">
        <v>803.5</v>
      </c>
      <c r="D1544" t="n">
        <v>457.6</v>
      </c>
      <c r="E1544" t="n">
        <v>90.7</v>
      </c>
      <c r="F1544" t="n">
        <v>1401.3</v>
      </c>
      <c r="G1544" t="n">
        <v>622.3</v>
      </c>
      <c r="H1544" t="n">
        <v>694.1</v>
      </c>
      <c r="I1544" t="n">
        <v>0</v>
      </c>
      <c r="J1544" t="n">
        <v>362.6</v>
      </c>
      <c r="K1544" t="n">
        <v>0</v>
      </c>
      <c r="O1544" t="n">
        <v>29.4</v>
      </c>
      <c r="S1544" t="n">
        <v>60.2</v>
      </c>
      <c r="U1544" t="n">
        <v>61676.6</v>
      </c>
      <c r="V1544" t="n">
        <v>9231.299999999999</v>
      </c>
      <c r="W1544" t="n">
        <v>1607.5</v>
      </c>
      <c r="X1544" t="n">
        <v>48837.7</v>
      </c>
      <c r="Y1544" t="n">
        <v>4283.1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29615.9</v>
      </c>
      <c r="AF1544" t="n">
        <v>2554.7</v>
      </c>
      <c r="AG1544" t="n">
        <v>510.4</v>
      </c>
      <c r="AH1544" t="n">
        <v>0</v>
      </c>
      <c r="AL1544" t="n">
        <v>2933.2</v>
      </c>
      <c r="AR1544" t="n">
        <v>112961.8</v>
      </c>
      <c r="AV1544" t="n">
        <v>53807.6</v>
      </c>
      <c r="AW1544" t="n">
        <v>0</v>
      </c>
      <c r="AY1544" t="n">
        <v>0</v>
      </c>
      <c r="BC1544" t="n">
        <v>4519.2</v>
      </c>
    </row>
    <row r="1545">
      <c r="A1545" s="4" t="n">
        <v>45740</v>
      </c>
      <c r="C1545" t="n">
        <v>831.4</v>
      </c>
      <c r="D1545" t="n">
        <v>467</v>
      </c>
      <c r="E1545" t="n">
        <v>92.59999999999999</v>
      </c>
      <c r="F1545" t="n">
        <v>1443.4</v>
      </c>
      <c r="G1545" t="n">
        <v>545</v>
      </c>
      <c r="H1545" t="n">
        <v>704.8</v>
      </c>
      <c r="I1545" t="n">
        <v>0</v>
      </c>
      <c r="J1545" t="n">
        <v>338.5</v>
      </c>
      <c r="K1545" t="n">
        <v>56.3</v>
      </c>
      <c r="O1545" t="n">
        <v>36.6</v>
      </c>
      <c r="S1545" t="n">
        <v>1322.1</v>
      </c>
      <c r="U1545" t="n">
        <v>30005.2</v>
      </c>
      <c r="V1545" t="n">
        <v>10128.5</v>
      </c>
      <c r="W1545" t="n">
        <v>1836.3</v>
      </c>
      <c r="X1545" t="n">
        <v>45589.7</v>
      </c>
      <c r="Y1545" t="n">
        <v>4475.4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29589</v>
      </c>
      <c r="AF1545" t="n">
        <v>9446.4</v>
      </c>
      <c r="AG1545" t="n">
        <v>484.4</v>
      </c>
      <c r="AH1545" t="n">
        <v>0</v>
      </c>
      <c r="AL1545" t="n">
        <v>13.4</v>
      </c>
      <c r="AR1545" t="n">
        <v>135561</v>
      </c>
      <c r="AV1545" t="n">
        <v>62483.5</v>
      </c>
      <c r="AW1545" t="n">
        <v>0</v>
      </c>
      <c r="AY1545" t="n">
        <v>0</v>
      </c>
      <c r="BC1545" t="n">
        <v>4883.5</v>
      </c>
    </row>
    <row r="1546">
      <c r="A1546" s="4" t="n">
        <v>45741</v>
      </c>
      <c r="C1546" t="n">
        <v>824</v>
      </c>
      <c r="D1546" t="n">
        <v>472</v>
      </c>
      <c r="E1546" t="n">
        <v>88.5</v>
      </c>
      <c r="F1546" t="n">
        <v>1436.9</v>
      </c>
      <c r="G1546" t="n">
        <v>472.9</v>
      </c>
      <c r="H1546" t="n">
        <v>709.3</v>
      </c>
      <c r="I1546" t="n">
        <v>0</v>
      </c>
      <c r="J1546" t="n">
        <v>346</v>
      </c>
      <c r="K1546" t="n">
        <v>73.59999999999999</v>
      </c>
      <c r="O1546" t="n">
        <v>35.5</v>
      </c>
      <c r="S1546" t="n">
        <v>1148.3</v>
      </c>
      <c r="U1546" t="n">
        <v>22939.5</v>
      </c>
      <c r="V1546" t="n">
        <v>9377.299999999999</v>
      </c>
      <c r="W1546" t="n">
        <v>3467.3</v>
      </c>
      <c r="X1546" t="n">
        <v>50517.1</v>
      </c>
      <c r="Y1546" t="n">
        <v>4413.3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29197.9</v>
      </c>
      <c r="AF1546" t="n">
        <v>8994</v>
      </c>
      <c r="AG1546" t="n">
        <v>511.3</v>
      </c>
      <c r="AH1546" t="n">
        <v>0</v>
      </c>
      <c r="AL1546" t="n">
        <v>18.3</v>
      </c>
      <c r="AR1546" t="n">
        <v>151109.1</v>
      </c>
      <c r="AV1546" t="n">
        <v>71003.60000000001</v>
      </c>
      <c r="AW1546" t="n">
        <v>0</v>
      </c>
      <c r="AY1546" t="n">
        <v>0</v>
      </c>
      <c r="BC1546" t="n">
        <v>4568.9</v>
      </c>
    </row>
    <row r="1547">
      <c r="A1547" s="4" t="n">
        <v>45742</v>
      </c>
      <c r="C1547" t="n">
        <v>804.5</v>
      </c>
      <c r="D1547" t="n">
        <v>478.2</v>
      </c>
      <c r="E1547" t="n">
        <v>79.90000000000001</v>
      </c>
      <c r="F1547" t="n">
        <v>1509.5</v>
      </c>
      <c r="G1547" t="n">
        <v>512.6</v>
      </c>
      <c r="H1547" t="n">
        <v>673.9</v>
      </c>
      <c r="I1547" t="n">
        <v>0</v>
      </c>
      <c r="J1547" t="n">
        <v>304.8</v>
      </c>
      <c r="K1547" t="n">
        <v>349.7</v>
      </c>
      <c r="O1547" t="n">
        <v>16.1</v>
      </c>
      <c r="S1547" t="n">
        <v>58.2</v>
      </c>
      <c r="U1547" t="n">
        <v>53211.1</v>
      </c>
      <c r="V1547" t="n">
        <v>12827.7</v>
      </c>
      <c r="W1547" t="n">
        <v>4374.2</v>
      </c>
      <c r="X1547" t="n">
        <v>59448.5</v>
      </c>
      <c r="Y1547" t="n">
        <v>4767.7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29083.2</v>
      </c>
      <c r="AF1547" t="n">
        <v>9007.799999999999</v>
      </c>
      <c r="AG1547" t="n">
        <v>365.7</v>
      </c>
      <c r="AH1547" t="n">
        <v>0</v>
      </c>
      <c r="AL1547" t="n">
        <v>14.7</v>
      </c>
      <c r="AR1547" t="n">
        <v>136307.3</v>
      </c>
      <c r="AV1547" t="n">
        <v>67008.10000000001</v>
      </c>
      <c r="AW1547" t="n">
        <v>0</v>
      </c>
      <c r="AY1547" t="n">
        <v>0</v>
      </c>
      <c r="BC1547" t="n">
        <v>2107.4</v>
      </c>
    </row>
    <row r="1548">
      <c r="A1548" s="4" t="n">
        <v>45743</v>
      </c>
      <c r="C1548" t="n">
        <v>804.4</v>
      </c>
      <c r="D1548" t="n">
        <v>471</v>
      </c>
      <c r="E1548" t="n">
        <v>85.5</v>
      </c>
      <c r="F1548" t="n">
        <v>1254.8</v>
      </c>
      <c r="G1548" t="n">
        <v>555.2</v>
      </c>
      <c r="H1548" t="n">
        <v>570.1</v>
      </c>
      <c r="I1548" t="n">
        <v>0</v>
      </c>
      <c r="J1548" t="n">
        <v>342.2</v>
      </c>
      <c r="K1548" t="n">
        <v>356.8</v>
      </c>
      <c r="O1548" t="n">
        <v>55.2</v>
      </c>
      <c r="S1548" t="n">
        <v>2912.3</v>
      </c>
      <c r="U1548" t="n">
        <v>44393.8</v>
      </c>
      <c r="V1548" t="n">
        <v>12603.8</v>
      </c>
      <c r="W1548" t="n">
        <v>3840.2</v>
      </c>
      <c r="X1548" t="n">
        <v>65662.5</v>
      </c>
      <c r="Y1548" t="n">
        <v>4608.2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29607</v>
      </c>
      <c r="AF1548" t="n">
        <v>9671.1</v>
      </c>
      <c r="AG1548" t="n">
        <v>460.5</v>
      </c>
      <c r="AH1548" t="n">
        <v>0</v>
      </c>
      <c r="AL1548" t="n">
        <v>10.2</v>
      </c>
      <c r="AR1548" t="n">
        <v>157612.9</v>
      </c>
      <c r="AV1548" t="n">
        <v>69449</v>
      </c>
      <c r="AW1548" t="n">
        <v>0</v>
      </c>
      <c r="AY1548" t="n">
        <v>0</v>
      </c>
      <c r="BC1548" t="n">
        <v>3589.9</v>
      </c>
    </row>
    <row r="1549">
      <c r="A1549" s="4" t="n">
        <v>45744</v>
      </c>
      <c r="C1549" t="n">
        <v>798.3</v>
      </c>
      <c r="D1549" t="n">
        <v>487.5</v>
      </c>
      <c r="E1549" t="n">
        <v>103.1</v>
      </c>
      <c r="F1549" t="n">
        <v>1434.1</v>
      </c>
      <c r="G1549" t="n">
        <v>571.2</v>
      </c>
      <c r="H1549" t="n">
        <v>550.2</v>
      </c>
      <c r="I1549" t="n">
        <v>0</v>
      </c>
      <c r="J1549" t="n">
        <v>359.3</v>
      </c>
      <c r="K1549" t="n">
        <v>434.2</v>
      </c>
      <c r="O1549" t="n">
        <v>21.3</v>
      </c>
      <c r="S1549" t="n">
        <v>2207.9</v>
      </c>
      <c r="U1549" t="n">
        <v>24131.8</v>
      </c>
      <c r="V1549" t="n">
        <v>10235.4</v>
      </c>
      <c r="W1549" t="n">
        <v>3172.6</v>
      </c>
      <c r="X1549" t="n">
        <v>70984.3</v>
      </c>
      <c r="Y1549" t="n">
        <v>4646.7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29644.4</v>
      </c>
      <c r="AF1549" t="n">
        <v>8710.299999999999</v>
      </c>
      <c r="AG1549" t="n">
        <v>466.8</v>
      </c>
      <c r="AH1549" t="n">
        <v>0</v>
      </c>
      <c r="AL1549" t="n">
        <v>1.7</v>
      </c>
      <c r="AR1549" t="n">
        <v>160217.9</v>
      </c>
      <c r="AV1549" t="n">
        <v>70385</v>
      </c>
      <c r="AW1549" t="n">
        <v>0</v>
      </c>
      <c r="AY1549" t="n">
        <v>0</v>
      </c>
      <c r="BC1549" t="n">
        <v>2996.2</v>
      </c>
    </row>
    <row r="1550">
      <c r="A1550" s="4" t="n">
        <v>45745</v>
      </c>
      <c r="C1550" t="n">
        <v>782.8</v>
      </c>
      <c r="D1550" t="n">
        <v>493.9</v>
      </c>
      <c r="E1550" t="n">
        <v>94.59999999999999</v>
      </c>
      <c r="F1550" t="n">
        <v>1457</v>
      </c>
      <c r="G1550" t="n">
        <v>594.3</v>
      </c>
      <c r="H1550" t="n">
        <v>528.4</v>
      </c>
      <c r="I1550" t="n">
        <v>0</v>
      </c>
      <c r="J1550" t="n">
        <v>359.2</v>
      </c>
      <c r="K1550" t="n">
        <v>103.6</v>
      </c>
      <c r="O1550" t="n">
        <v>31.4</v>
      </c>
      <c r="S1550" t="n">
        <v>414.5</v>
      </c>
      <c r="U1550" t="n">
        <v>54669.4</v>
      </c>
      <c r="V1550" t="n">
        <v>12860.2</v>
      </c>
      <c r="W1550" t="n">
        <v>3038.6</v>
      </c>
      <c r="X1550" t="n">
        <v>60516.9</v>
      </c>
      <c r="Y1550" t="n">
        <v>5058.8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29677.1</v>
      </c>
      <c r="AF1550" t="n">
        <v>8526.200000000001</v>
      </c>
      <c r="AG1550" t="n">
        <v>312.3</v>
      </c>
      <c r="AH1550" t="n">
        <v>0</v>
      </c>
      <c r="AL1550" t="n">
        <v>0</v>
      </c>
      <c r="AR1550" t="n">
        <v>125027.4</v>
      </c>
      <c r="AV1550" t="n">
        <v>60717.2</v>
      </c>
      <c r="AW1550" t="n">
        <v>0</v>
      </c>
      <c r="AY1550" t="n">
        <v>0</v>
      </c>
      <c r="BC1550" t="n">
        <v>0</v>
      </c>
    </row>
    <row r="1551">
      <c r="A1551" s="4" t="n">
        <v>45746</v>
      </c>
      <c r="C1551" t="n">
        <v>765.4</v>
      </c>
      <c r="D1551" t="n">
        <v>477.1</v>
      </c>
      <c r="E1551" t="n">
        <v>83.90000000000001</v>
      </c>
      <c r="F1551" t="n">
        <v>1538.1</v>
      </c>
      <c r="G1551" t="n">
        <v>545.8</v>
      </c>
      <c r="H1551" t="n">
        <v>513.1</v>
      </c>
      <c r="I1551" t="n">
        <v>0</v>
      </c>
      <c r="J1551" t="n">
        <v>364.5</v>
      </c>
      <c r="K1551" t="n">
        <v>247.8</v>
      </c>
      <c r="O1551" t="n">
        <v>34.2</v>
      </c>
      <c r="S1551" t="n">
        <v>789.1</v>
      </c>
      <c r="U1551" t="n">
        <v>74242.89999999999</v>
      </c>
      <c r="V1551" t="n">
        <v>12662.6</v>
      </c>
      <c r="W1551" t="n">
        <v>4245.9</v>
      </c>
      <c r="X1551" t="n">
        <v>49035.7</v>
      </c>
      <c r="Y1551" t="n">
        <v>5107.9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29680.4</v>
      </c>
      <c r="AF1551" t="n">
        <v>8894.6</v>
      </c>
      <c r="AG1551" t="n">
        <v>423.7</v>
      </c>
      <c r="AH1551" t="n">
        <v>0</v>
      </c>
      <c r="AL1551" t="n">
        <v>0</v>
      </c>
      <c r="AR1551" t="n">
        <v>117056.4</v>
      </c>
      <c r="AV1551" t="n">
        <v>52971.8</v>
      </c>
      <c r="AW1551" t="n">
        <v>0</v>
      </c>
      <c r="AY1551" t="n">
        <v>0</v>
      </c>
      <c r="BC1551" t="n">
        <v>0</v>
      </c>
    </row>
    <row r="1552">
      <c r="A1552" s="4" t="n">
        <v>45747</v>
      </c>
      <c r="C1552" t="n">
        <v>835.1</v>
      </c>
      <c r="D1552" t="n">
        <v>474.7</v>
      </c>
      <c r="E1552" t="n">
        <v>98.40000000000001</v>
      </c>
      <c r="F1552" t="n">
        <v>1464.1</v>
      </c>
      <c r="G1552" t="n">
        <v>339.1</v>
      </c>
      <c r="H1552" t="n">
        <v>417.2</v>
      </c>
      <c r="I1552" t="n">
        <v>0</v>
      </c>
      <c r="J1552" t="n">
        <v>361.6</v>
      </c>
      <c r="K1552" t="n">
        <v>519.6</v>
      </c>
      <c r="O1552" t="n">
        <v>11.9</v>
      </c>
      <c r="S1552" t="n">
        <v>61.6</v>
      </c>
      <c r="U1552" t="n">
        <v>50875.7</v>
      </c>
      <c r="V1552" t="n">
        <v>11056.7</v>
      </c>
      <c r="W1552" t="n">
        <v>3042.6</v>
      </c>
      <c r="X1552" t="n">
        <v>55588.4</v>
      </c>
      <c r="Y1552" t="n">
        <v>5098.1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29423</v>
      </c>
      <c r="AF1552" t="n">
        <v>8822.1</v>
      </c>
      <c r="AG1552" t="n">
        <v>428.3</v>
      </c>
      <c r="AH1552" t="n">
        <v>0</v>
      </c>
      <c r="AL1552" t="n">
        <v>0</v>
      </c>
      <c r="AR1552" t="n">
        <v>126203.7</v>
      </c>
      <c r="AV1552" t="n">
        <v>60283.1</v>
      </c>
      <c r="AW1552" t="n">
        <v>0</v>
      </c>
      <c r="AY1552" t="n">
        <v>0</v>
      </c>
      <c r="BC1552" t="n">
        <v>0</v>
      </c>
    </row>
    <row r="1553">
      <c r="A1553" s="4" t="n">
        <v>45748</v>
      </c>
      <c r="C1553" t="n">
        <v>858.7</v>
      </c>
      <c r="D1553" t="n">
        <v>465.2</v>
      </c>
      <c r="E1553" t="n">
        <v>98.40000000000001</v>
      </c>
      <c r="F1553" t="n">
        <v>1537.6</v>
      </c>
      <c r="G1553" t="n">
        <v>528.6</v>
      </c>
      <c r="H1553" t="n">
        <v>394</v>
      </c>
      <c r="I1553" t="n">
        <v>0</v>
      </c>
      <c r="J1553" t="n">
        <v>344.9</v>
      </c>
      <c r="K1553" t="n">
        <v>318.4</v>
      </c>
      <c r="O1553" t="n">
        <v>2.4</v>
      </c>
      <c r="S1553" t="n">
        <v>31.8</v>
      </c>
      <c r="U1553" t="n">
        <v>55697.6</v>
      </c>
      <c r="V1553" t="n">
        <v>13407.9</v>
      </c>
      <c r="W1553" t="n">
        <v>1927.4</v>
      </c>
      <c r="X1553" t="n">
        <v>64599</v>
      </c>
      <c r="Y1553" t="n">
        <v>5416.4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29682.7</v>
      </c>
      <c r="AF1553" t="n">
        <v>7244.8</v>
      </c>
      <c r="AG1553" t="n">
        <v>428.1</v>
      </c>
      <c r="AH1553" t="n">
        <v>0</v>
      </c>
      <c r="AL1553" t="n">
        <v>1</v>
      </c>
      <c r="AR1553" t="n">
        <v>111617.6</v>
      </c>
      <c r="AV1553" t="n">
        <v>55925.2</v>
      </c>
      <c r="AW1553" t="n">
        <v>0</v>
      </c>
      <c r="AY1553" t="n">
        <v>0</v>
      </c>
      <c r="BC1553" t="n">
        <v>1148.3</v>
      </c>
    </row>
    <row r="1554">
      <c r="A1554" s="4" t="n">
        <v>45749</v>
      </c>
      <c r="C1554" t="n">
        <v>816.6</v>
      </c>
      <c r="D1554" t="n">
        <v>477.9</v>
      </c>
      <c r="E1554" t="n">
        <v>102.5</v>
      </c>
      <c r="F1554" t="n">
        <v>1551</v>
      </c>
      <c r="G1554" t="n">
        <v>542.6</v>
      </c>
      <c r="H1554" t="n">
        <v>223.1</v>
      </c>
      <c r="I1554" t="n">
        <v>0</v>
      </c>
      <c r="J1554" t="n">
        <v>320.8</v>
      </c>
      <c r="K1554" t="n">
        <v>30.8</v>
      </c>
      <c r="O1554" t="n">
        <v>16.3</v>
      </c>
      <c r="S1554" t="n">
        <v>117.8</v>
      </c>
      <c r="U1554" t="n">
        <v>65602.7</v>
      </c>
      <c r="V1554" t="n">
        <v>12524.8</v>
      </c>
      <c r="W1554" t="n">
        <v>1423.6</v>
      </c>
      <c r="X1554" t="n">
        <v>57697.9</v>
      </c>
      <c r="Y1554" t="n">
        <v>5283.4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29759.2</v>
      </c>
      <c r="AF1554" t="n">
        <v>7666.5</v>
      </c>
      <c r="AG1554" t="n">
        <v>424.3</v>
      </c>
      <c r="AH1554" t="n">
        <v>0</v>
      </c>
      <c r="AL1554" t="n">
        <v>1</v>
      </c>
      <c r="AR1554" t="n">
        <v>102828.5</v>
      </c>
      <c r="AV1554" t="n">
        <v>47138.4</v>
      </c>
      <c r="AW1554" t="n">
        <v>0</v>
      </c>
      <c r="AY1554" t="n">
        <v>0</v>
      </c>
      <c r="BC1554" t="n">
        <v>121.5</v>
      </c>
    </row>
    <row r="1555">
      <c r="A1555" s="4" t="n">
        <v>45750</v>
      </c>
      <c r="C1555" t="n">
        <v>831.7</v>
      </c>
      <c r="D1555" t="n">
        <v>468</v>
      </c>
      <c r="E1555" t="n">
        <v>91.40000000000001</v>
      </c>
      <c r="F1555" t="n">
        <v>2043.7</v>
      </c>
      <c r="G1555" t="n">
        <v>527.6</v>
      </c>
      <c r="H1555" t="n">
        <v>219.1</v>
      </c>
      <c r="I1555" t="n">
        <v>0</v>
      </c>
      <c r="J1555" t="n">
        <v>349.2</v>
      </c>
      <c r="K1555" t="n">
        <v>269.5</v>
      </c>
      <c r="O1555" t="n">
        <v>21.1</v>
      </c>
      <c r="S1555" t="n">
        <v>20.9</v>
      </c>
      <c r="U1555" t="n">
        <v>65342.1</v>
      </c>
      <c r="V1555" t="n">
        <v>12953</v>
      </c>
      <c r="W1555" t="n">
        <v>946.3</v>
      </c>
      <c r="X1555" t="n">
        <v>69384.89999999999</v>
      </c>
      <c r="Y1555" t="n">
        <v>4893.1</v>
      </c>
      <c r="Z1555" t="n">
        <v>0</v>
      </c>
      <c r="AA1555" t="n">
        <v>1.6</v>
      </c>
      <c r="AB1555" t="n">
        <v>0</v>
      </c>
      <c r="AC1555" t="n">
        <v>0</v>
      </c>
      <c r="AD1555" t="n">
        <v>0</v>
      </c>
      <c r="AE1555" t="n">
        <v>29743.7</v>
      </c>
      <c r="AF1555" t="n">
        <v>7883</v>
      </c>
      <c r="AG1555" t="n">
        <v>360.9</v>
      </c>
      <c r="AH1555" t="n">
        <v>23.8</v>
      </c>
      <c r="AL1555" t="n">
        <v>0</v>
      </c>
      <c r="AR1555" t="n">
        <v>112763</v>
      </c>
      <c r="AV1555" t="n">
        <v>51660.8</v>
      </c>
      <c r="AW1555" t="n">
        <v>0</v>
      </c>
      <c r="AY1555" t="n">
        <v>0</v>
      </c>
      <c r="BC1555" t="n">
        <v>0</v>
      </c>
    </row>
    <row r="1556">
      <c r="A1556" s="4" t="n">
        <v>45751</v>
      </c>
      <c r="C1556" t="n">
        <v>821.6</v>
      </c>
      <c r="D1556" t="n">
        <v>473.1</v>
      </c>
      <c r="E1556" t="n">
        <v>93.09999999999999</v>
      </c>
      <c r="F1556" t="n">
        <v>1706.9</v>
      </c>
      <c r="G1556" t="n">
        <v>521.9</v>
      </c>
      <c r="H1556" t="n">
        <v>191</v>
      </c>
      <c r="I1556" t="n">
        <v>0</v>
      </c>
      <c r="J1556" t="n">
        <v>343.2</v>
      </c>
      <c r="K1556" t="n">
        <v>374.8</v>
      </c>
      <c r="O1556" t="n">
        <v>17.5</v>
      </c>
      <c r="S1556" t="n">
        <v>279.2</v>
      </c>
      <c r="U1556" t="n">
        <v>38939.6</v>
      </c>
      <c r="V1556" t="n">
        <v>11494.3</v>
      </c>
      <c r="W1556" t="n">
        <v>1387.3</v>
      </c>
      <c r="X1556" t="n">
        <v>77968.10000000001</v>
      </c>
      <c r="Y1556" t="n">
        <v>4344.3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29737.6</v>
      </c>
      <c r="AF1556" t="n">
        <v>7216.8</v>
      </c>
      <c r="AG1556" t="n">
        <v>383.2</v>
      </c>
      <c r="AH1556" t="n">
        <v>0</v>
      </c>
      <c r="AL1556" t="n">
        <v>0</v>
      </c>
      <c r="AR1556" t="n">
        <v>134776.3</v>
      </c>
      <c r="AV1556" t="n">
        <v>58175.5</v>
      </c>
      <c r="AW1556" t="n">
        <v>0</v>
      </c>
      <c r="AY1556" t="n">
        <v>0</v>
      </c>
      <c r="BC1556" t="n">
        <v>0</v>
      </c>
    </row>
    <row r="1557">
      <c r="A1557" s="4" t="n">
        <v>45752</v>
      </c>
      <c r="C1557" t="n">
        <v>840.5</v>
      </c>
      <c r="D1557" t="n">
        <v>469.2</v>
      </c>
      <c r="E1557" t="n">
        <v>89</v>
      </c>
      <c r="F1557" t="n">
        <v>2352.9</v>
      </c>
      <c r="G1557" t="n">
        <v>575.1</v>
      </c>
      <c r="H1557" t="n">
        <v>186.8</v>
      </c>
      <c r="I1557" t="n">
        <v>0</v>
      </c>
      <c r="J1557" t="n">
        <v>354.3</v>
      </c>
      <c r="K1557" t="n">
        <v>28.4</v>
      </c>
      <c r="O1557" t="n">
        <v>18.2</v>
      </c>
      <c r="S1557" t="n">
        <v>0</v>
      </c>
      <c r="U1557" t="n">
        <v>60086.6</v>
      </c>
      <c r="V1557" t="n">
        <v>13685.2</v>
      </c>
      <c r="W1557" t="n">
        <v>1982.4</v>
      </c>
      <c r="X1557" t="n">
        <v>58694.8</v>
      </c>
      <c r="Y1557" t="n">
        <v>4314.9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29867.6</v>
      </c>
      <c r="AF1557" t="n">
        <v>2542.9</v>
      </c>
      <c r="AG1557" t="n">
        <v>431.6</v>
      </c>
      <c r="AH1557" t="n">
        <v>0</v>
      </c>
      <c r="AL1557" t="n">
        <v>1.1</v>
      </c>
      <c r="AR1557" t="n">
        <v>113991</v>
      </c>
      <c r="AV1557" t="n">
        <v>53568.8</v>
      </c>
      <c r="AW1557" t="n">
        <v>0</v>
      </c>
      <c r="AY1557" t="n">
        <v>0</v>
      </c>
      <c r="BC1557" t="n">
        <v>0</v>
      </c>
    </row>
    <row r="1558">
      <c r="A1558" s="4" t="n">
        <v>45753</v>
      </c>
      <c r="C1558" t="n">
        <v>833.3</v>
      </c>
      <c r="D1558" t="n">
        <v>472.7</v>
      </c>
      <c r="E1558" t="n">
        <v>91.90000000000001</v>
      </c>
      <c r="F1558" t="n">
        <v>2178.7</v>
      </c>
      <c r="G1558" t="n">
        <v>610.4</v>
      </c>
      <c r="H1558" t="n">
        <v>191.9</v>
      </c>
      <c r="I1558" t="n">
        <v>0</v>
      </c>
      <c r="J1558" t="n">
        <v>339.8</v>
      </c>
      <c r="K1558" t="n">
        <v>0</v>
      </c>
      <c r="O1558" t="n">
        <v>35.5</v>
      </c>
      <c r="S1558" t="n">
        <v>498.2</v>
      </c>
      <c r="U1558" t="n">
        <v>51897</v>
      </c>
      <c r="V1558" t="n">
        <v>11014.6</v>
      </c>
      <c r="W1558" t="n">
        <v>1029.6</v>
      </c>
      <c r="X1558" t="n">
        <v>53720.5</v>
      </c>
      <c r="Y1558" t="n">
        <v>4364.5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29887.3</v>
      </c>
      <c r="AF1558" t="n">
        <v>1959.6</v>
      </c>
      <c r="AG1558" t="n">
        <v>477</v>
      </c>
      <c r="AH1558" t="n">
        <v>0</v>
      </c>
      <c r="AL1558" t="n">
        <v>2.9</v>
      </c>
      <c r="AR1558" t="n">
        <v>100716</v>
      </c>
      <c r="AV1558" t="n">
        <v>44187.9</v>
      </c>
      <c r="AW1558" t="n">
        <v>0</v>
      </c>
      <c r="AY1558" t="n">
        <v>0</v>
      </c>
      <c r="BC1558" t="n">
        <v>0</v>
      </c>
    </row>
    <row r="1559">
      <c r="A1559" s="4" t="n">
        <v>45754</v>
      </c>
      <c r="C1559" t="n">
        <v>853.1</v>
      </c>
      <c r="D1559" t="n">
        <v>439</v>
      </c>
      <c r="E1559" t="n">
        <v>81.40000000000001</v>
      </c>
      <c r="F1559" t="n">
        <v>2084.6</v>
      </c>
      <c r="G1559" t="n">
        <v>551</v>
      </c>
      <c r="H1559" t="n">
        <v>193.5</v>
      </c>
      <c r="I1559" t="n">
        <v>0</v>
      </c>
      <c r="J1559" t="n">
        <v>361.3</v>
      </c>
      <c r="K1559" t="n">
        <v>119.9</v>
      </c>
      <c r="O1559" t="n">
        <v>17.8</v>
      </c>
      <c r="S1559" t="n">
        <v>1705.3</v>
      </c>
      <c r="U1559" t="n">
        <v>47067.7</v>
      </c>
      <c r="V1559" t="n">
        <v>13531.5</v>
      </c>
      <c r="W1559" t="n">
        <v>1849.1</v>
      </c>
      <c r="X1559" t="n">
        <v>64064.2</v>
      </c>
      <c r="Y1559" t="n">
        <v>4341.6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29922.5</v>
      </c>
      <c r="AF1559" t="n">
        <v>1966.5</v>
      </c>
      <c r="AG1559" t="n">
        <v>431.7</v>
      </c>
      <c r="AH1559" t="n">
        <v>0</v>
      </c>
      <c r="AL1559" t="n">
        <v>43</v>
      </c>
      <c r="AR1559" t="n">
        <v>125972</v>
      </c>
      <c r="AV1559" t="n">
        <v>52545.4</v>
      </c>
      <c r="AW1559" t="n">
        <v>0</v>
      </c>
      <c r="AY1559" t="n">
        <v>0</v>
      </c>
      <c r="BC1559" t="n">
        <v>0</v>
      </c>
    </row>
    <row r="1560">
      <c r="A1560" s="4" t="n">
        <v>45755</v>
      </c>
      <c r="C1560" t="n">
        <v>876.1</v>
      </c>
      <c r="D1560" t="n">
        <v>439.7</v>
      </c>
      <c r="E1560" t="n">
        <v>78.09999999999999</v>
      </c>
      <c r="F1560" t="n">
        <v>1785.4</v>
      </c>
      <c r="G1560" t="n">
        <v>559.8</v>
      </c>
      <c r="H1560" t="n">
        <v>217.2</v>
      </c>
      <c r="I1560" t="n">
        <v>0</v>
      </c>
      <c r="J1560" t="n">
        <v>354.5</v>
      </c>
      <c r="K1560" t="n">
        <v>48.4</v>
      </c>
      <c r="O1560" t="n">
        <v>49.8</v>
      </c>
      <c r="S1560" t="n">
        <v>1084.5</v>
      </c>
      <c r="U1560" t="n">
        <v>52745.1</v>
      </c>
      <c r="V1560" t="n">
        <v>13067.3</v>
      </c>
      <c r="W1560" t="n">
        <v>659.2</v>
      </c>
      <c r="X1560" t="n">
        <v>63056.9</v>
      </c>
      <c r="Y1560" t="n">
        <v>4439.4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29960.1</v>
      </c>
      <c r="AF1560" t="n">
        <v>2022.7</v>
      </c>
      <c r="AG1560" t="n">
        <v>435.3</v>
      </c>
      <c r="AH1560" t="n">
        <v>0</v>
      </c>
      <c r="AL1560" t="n">
        <v>33</v>
      </c>
      <c r="AR1560" t="n">
        <v>122025.2</v>
      </c>
      <c r="AV1560" t="n">
        <v>55978.2</v>
      </c>
      <c r="AW1560" t="n">
        <v>0</v>
      </c>
      <c r="AY1560" t="n">
        <v>0</v>
      </c>
      <c r="BC1560" t="n">
        <v>2521</v>
      </c>
    </row>
    <row r="1561">
      <c r="A1561" s="4" t="n">
        <v>45756</v>
      </c>
      <c r="C1561" t="n">
        <v>858.9</v>
      </c>
      <c r="D1561" t="n">
        <v>444</v>
      </c>
      <c r="E1561" t="n">
        <v>79.09999999999999</v>
      </c>
      <c r="F1561" t="n">
        <v>2367.4</v>
      </c>
      <c r="G1561" t="n">
        <v>593.7</v>
      </c>
      <c r="H1561" t="n">
        <v>232.9</v>
      </c>
      <c r="I1561" t="n">
        <v>0</v>
      </c>
      <c r="J1561" t="n">
        <v>356</v>
      </c>
      <c r="K1561" t="n">
        <v>187.6</v>
      </c>
      <c r="O1561" t="n">
        <v>36.5</v>
      </c>
      <c r="S1561" t="n">
        <v>823.2</v>
      </c>
      <c r="U1561" t="n">
        <v>67786.5</v>
      </c>
      <c r="V1561" t="n">
        <v>12793.8</v>
      </c>
      <c r="W1561" t="n">
        <v>565.4</v>
      </c>
      <c r="X1561" t="n">
        <v>58701.6</v>
      </c>
      <c r="Y1561" t="n">
        <v>4511.4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29986</v>
      </c>
      <c r="AF1561" t="n">
        <v>1967</v>
      </c>
      <c r="AG1561" t="n">
        <v>402.7</v>
      </c>
      <c r="AH1561" t="n">
        <v>459</v>
      </c>
      <c r="AL1561" t="n">
        <v>16.2</v>
      </c>
      <c r="AR1561" t="n">
        <v>112245.7</v>
      </c>
      <c r="AV1561" t="n">
        <v>53471.3</v>
      </c>
      <c r="AW1561" t="n">
        <v>0</v>
      </c>
      <c r="AY1561" t="n">
        <v>0</v>
      </c>
      <c r="BC1561" t="n">
        <v>3198.5</v>
      </c>
    </row>
    <row r="1562">
      <c r="A1562" s="4" t="n">
        <v>45757</v>
      </c>
      <c r="C1562" t="n">
        <v>865.6</v>
      </c>
      <c r="D1562" t="n">
        <v>443.7</v>
      </c>
      <c r="E1562" t="n">
        <v>78.3</v>
      </c>
      <c r="F1562" t="n">
        <v>2383.5</v>
      </c>
      <c r="G1562" t="n">
        <v>551.4</v>
      </c>
      <c r="H1562" t="n">
        <v>114.6</v>
      </c>
      <c r="I1562" t="n">
        <v>0</v>
      </c>
      <c r="J1562" t="n">
        <v>360.2</v>
      </c>
      <c r="K1562" t="n">
        <v>52.4</v>
      </c>
      <c r="O1562" t="n">
        <v>83.90000000000001</v>
      </c>
      <c r="S1562" t="n">
        <v>576.3</v>
      </c>
      <c r="U1562" t="n">
        <v>60181.9</v>
      </c>
      <c r="V1562" t="n">
        <v>13201.8</v>
      </c>
      <c r="W1562" t="n">
        <v>542.5</v>
      </c>
      <c r="X1562" t="n">
        <v>62680.7</v>
      </c>
      <c r="Y1562" t="n">
        <v>4359.6</v>
      </c>
      <c r="Z1562" t="n">
        <v>0</v>
      </c>
      <c r="AA1562" t="n">
        <v>0.2</v>
      </c>
      <c r="AB1562" t="n">
        <v>0</v>
      </c>
      <c r="AC1562" t="n">
        <v>0</v>
      </c>
      <c r="AD1562" t="n">
        <v>0</v>
      </c>
      <c r="AE1562" t="n">
        <v>30011.7</v>
      </c>
      <c r="AF1562" t="n">
        <v>1966.3</v>
      </c>
      <c r="AG1562" t="n">
        <v>391.9</v>
      </c>
      <c r="AH1562" t="n">
        <v>1081.7</v>
      </c>
      <c r="AL1562" t="n">
        <v>10.6</v>
      </c>
      <c r="AR1562" t="n">
        <v>111184.7</v>
      </c>
      <c r="AV1562" t="n">
        <v>55182.1</v>
      </c>
      <c r="AW1562" t="n">
        <v>0</v>
      </c>
      <c r="AY1562" t="n">
        <v>0</v>
      </c>
      <c r="BC1562" t="n">
        <v>2720.4</v>
      </c>
    </row>
    <row r="1563">
      <c r="A1563" s="4" t="n">
        <v>45758</v>
      </c>
      <c r="C1563" t="n">
        <v>821.5</v>
      </c>
      <c r="D1563" t="n">
        <v>412.5</v>
      </c>
      <c r="E1563" t="n">
        <v>84</v>
      </c>
      <c r="F1563" t="n">
        <v>2448.9</v>
      </c>
      <c r="G1563" t="n">
        <v>570.6</v>
      </c>
      <c r="H1563" t="n">
        <v>185</v>
      </c>
      <c r="I1563" t="n">
        <v>0</v>
      </c>
      <c r="J1563" t="n">
        <v>353</v>
      </c>
      <c r="K1563" t="n">
        <v>61.2</v>
      </c>
      <c r="O1563" t="n">
        <v>93.40000000000001</v>
      </c>
      <c r="S1563" t="n">
        <v>932.6</v>
      </c>
      <c r="U1563" t="n">
        <v>38885.5</v>
      </c>
      <c r="V1563" t="n">
        <v>12279.8</v>
      </c>
      <c r="W1563" t="n">
        <v>2797.1</v>
      </c>
      <c r="X1563" t="n">
        <v>77595.60000000001</v>
      </c>
      <c r="Y1563" t="n">
        <v>4277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29992.5</v>
      </c>
      <c r="AF1563" t="n">
        <v>1976.5</v>
      </c>
      <c r="AG1563" t="n">
        <v>360.3</v>
      </c>
      <c r="AH1563" t="n">
        <v>1344</v>
      </c>
      <c r="AL1563" t="n">
        <v>27.4</v>
      </c>
      <c r="AR1563" t="n">
        <v>123030</v>
      </c>
      <c r="AV1563" t="n">
        <v>58007.7</v>
      </c>
      <c r="AW1563" t="n">
        <v>0</v>
      </c>
      <c r="AY1563" t="n">
        <v>0</v>
      </c>
      <c r="BC1563" t="n">
        <v>2609.1</v>
      </c>
    </row>
    <row r="1564">
      <c r="A1564" s="4" t="n">
        <v>45759</v>
      </c>
      <c r="C1564" t="n">
        <v>881</v>
      </c>
      <c r="D1564" t="n">
        <v>430.1</v>
      </c>
      <c r="E1564" t="n">
        <v>86.40000000000001</v>
      </c>
      <c r="F1564" t="n">
        <v>2398.6</v>
      </c>
      <c r="G1564" t="n">
        <v>597.9</v>
      </c>
      <c r="H1564" t="n">
        <v>219.8</v>
      </c>
      <c r="I1564" t="n">
        <v>0</v>
      </c>
      <c r="J1564" t="n">
        <v>356.7</v>
      </c>
      <c r="K1564" t="n">
        <v>21</v>
      </c>
      <c r="O1564" t="n">
        <v>67.7</v>
      </c>
      <c r="S1564" t="n">
        <v>759.9</v>
      </c>
      <c r="U1564" t="n">
        <v>43788.1</v>
      </c>
      <c r="V1564" t="n">
        <v>11455.2</v>
      </c>
      <c r="W1564" t="n">
        <v>1048.9</v>
      </c>
      <c r="X1564" t="n">
        <v>67903.7</v>
      </c>
      <c r="Y1564" t="n">
        <v>4374.8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30020.3</v>
      </c>
      <c r="AF1564" t="n">
        <v>2056.5</v>
      </c>
      <c r="AG1564" t="n">
        <v>409</v>
      </c>
      <c r="AH1564" t="n">
        <v>543.2</v>
      </c>
      <c r="AL1564" t="n">
        <v>61.9</v>
      </c>
      <c r="AR1564" t="n">
        <v>114033.2</v>
      </c>
      <c r="AV1564" t="n">
        <v>51501.2</v>
      </c>
      <c r="AW1564" t="n">
        <v>0</v>
      </c>
      <c r="AY1564" t="n">
        <v>0</v>
      </c>
      <c r="BC1564" t="n">
        <v>26.3</v>
      </c>
    </row>
    <row r="1565">
      <c r="A1565" s="4" t="n">
        <v>45760</v>
      </c>
      <c r="C1565" t="n">
        <v>878.8</v>
      </c>
      <c r="D1565" t="n">
        <v>425.2</v>
      </c>
      <c r="E1565" t="n">
        <v>92.40000000000001</v>
      </c>
      <c r="F1565" t="n">
        <v>2420.1</v>
      </c>
      <c r="G1565" t="n">
        <v>622</v>
      </c>
      <c r="H1565" t="n">
        <v>268.1</v>
      </c>
      <c r="I1565" t="n">
        <v>0</v>
      </c>
      <c r="J1565" t="n">
        <v>352.5</v>
      </c>
      <c r="K1565" t="n">
        <v>55.1</v>
      </c>
      <c r="O1565" t="n">
        <v>44.6</v>
      </c>
      <c r="S1565" t="n">
        <v>453.4</v>
      </c>
      <c r="U1565" t="n">
        <v>36414.8</v>
      </c>
      <c r="V1565" t="n">
        <v>12285.2</v>
      </c>
      <c r="W1565" t="n">
        <v>796.9</v>
      </c>
      <c r="X1565" t="n">
        <v>54820.5</v>
      </c>
      <c r="Y1565" t="n">
        <v>4527.6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30014.2</v>
      </c>
      <c r="AF1565" t="n">
        <v>2000.8</v>
      </c>
      <c r="AG1565" t="n">
        <v>387.3</v>
      </c>
      <c r="AH1565" t="n">
        <v>40.9</v>
      </c>
      <c r="AL1565" t="n">
        <v>126.9</v>
      </c>
      <c r="AR1565" t="n">
        <v>104228.6</v>
      </c>
      <c r="AV1565" t="n">
        <v>47159</v>
      </c>
      <c r="AW1565" t="n">
        <v>0</v>
      </c>
      <c r="AY1565" t="n">
        <v>0</v>
      </c>
      <c r="BC1565" t="n">
        <v>769.1</v>
      </c>
    </row>
    <row r="1566">
      <c r="A1566" s="4" t="n">
        <v>45761</v>
      </c>
      <c r="C1566" t="n">
        <v>866.7</v>
      </c>
      <c r="D1566" t="n">
        <v>415.8</v>
      </c>
      <c r="E1566" t="n">
        <v>92.2</v>
      </c>
      <c r="F1566" t="n">
        <v>2263.5</v>
      </c>
      <c r="G1566" t="n">
        <v>558.3</v>
      </c>
      <c r="H1566" t="n">
        <v>279.2</v>
      </c>
      <c r="I1566" t="n">
        <v>0</v>
      </c>
      <c r="J1566" t="n">
        <v>336.5</v>
      </c>
      <c r="K1566" t="n">
        <v>66.3</v>
      </c>
      <c r="O1566" t="n">
        <v>33.5</v>
      </c>
      <c r="S1566" t="n">
        <v>1417.8</v>
      </c>
      <c r="U1566" t="n">
        <v>36882.3</v>
      </c>
      <c r="V1566" t="n">
        <v>12956.5</v>
      </c>
      <c r="W1566" t="n">
        <v>1723.2</v>
      </c>
      <c r="X1566" t="n">
        <v>67562.10000000001</v>
      </c>
      <c r="Y1566" t="n">
        <v>4651.7</v>
      </c>
      <c r="Z1566" t="n">
        <v>0</v>
      </c>
      <c r="AA1566" t="n">
        <v>2.5</v>
      </c>
      <c r="AB1566" t="n">
        <v>0</v>
      </c>
      <c r="AC1566" t="n">
        <v>0</v>
      </c>
      <c r="AD1566" t="n">
        <v>0</v>
      </c>
      <c r="AE1566" t="n">
        <v>30015.9</v>
      </c>
      <c r="AF1566" t="n">
        <v>1932.4</v>
      </c>
      <c r="AG1566" t="n">
        <v>364.4</v>
      </c>
      <c r="AH1566" t="n">
        <v>0</v>
      </c>
      <c r="AL1566" t="n">
        <v>132.5</v>
      </c>
      <c r="AR1566" t="n">
        <v>129213.8</v>
      </c>
      <c r="AV1566" t="n">
        <v>54712.1</v>
      </c>
      <c r="AW1566" t="n">
        <v>0</v>
      </c>
      <c r="AY1566" t="n">
        <v>0</v>
      </c>
      <c r="BC1566" t="n">
        <v>743.6</v>
      </c>
    </row>
    <row r="1567">
      <c r="A1567" s="4" t="n">
        <v>45762</v>
      </c>
      <c r="C1567" t="n">
        <v>866.5</v>
      </c>
      <c r="D1567" t="n">
        <v>417.9</v>
      </c>
      <c r="E1567" t="n">
        <v>92.2</v>
      </c>
      <c r="F1567" t="n">
        <v>1942</v>
      </c>
      <c r="G1567" t="n">
        <v>563.6</v>
      </c>
      <c r="H1567" t="n">
        <v>288.1</v>
      </c>
      <c r="I1567" t="n">
        <v>0</v>
      </c>
      <c r="J1567" t="n">
        <v>349.5</v>
      </c>
      <c r="K1567" t="n">
        <v>40.5</v>
      </c>
      <c r="O1567" t="n">
        <v>23.7</v>
      </c>
      <c r="S1567" t="n">
        <v>2110</v>
      </c>
      <c r="U1567" t="n">
        <v>22772.2</v>
      </c>
      <c r="V1567" t="n">
        <v>12090.4</v>
      </c>
      <c r="W1567" t="n">
        <v>2780.7</v>
      </c>
      <c r="X1567" t="n">
        <v>80941</v>
      </c>
      <c r="Y1567" t="n">
        <v>4702.1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30003.5</v>
      </c>
      <c r="AF1567" t="n">
        <v>2130.4</v>
      </c>
      <c r="AG1567" t="n">
        <v>306.2</v>
      </c>
      <c r="AH1567" t="n">
        <v>22.1</v>
      </c>
      <c r="AL1567" t="n">
        <v>139.3</v>
      </c>
      <c r="AR1567" t="n">
        <v>137417.7</v>
      </c>
      <c r="AV1567" t="n">
        <v>57196.5</v>
      </c>
      <c r="AW1567" t="n">
        <v>0</v>
      </c>
      <c r="AY1567" t="n">
        <v>0</v>
      </c>
      <c r="BC1567" t="n">
        <v>2499.1</v>
      </c>
    </row>
    <row r="1568">
      <c r="A1568" s="4" t="n">
        <v>45763</v>
      </c>
      <c r="C1568" t="n">
        <v>874.6</v>
      </c>
      <c r="D1568" t="n">
        <v>424.7</v>
      </c>
      <c r="E1568" t="n">
        <v>91.5</v>
      </c>
      <c r="F1568" t="n">
        <v>2415.6</v>
      </c>
      <c r="G1568" t="n">
        <v>560.3</v>
      </c>
      <c r="H1568" t="n">
        <v>252.4</v>
      </c>
      <c r="I1568" t="n">
        <v>0</v>
      </c>
      <c r="J1568" t="n">
        <v>352.1</v>
      </c>
      <c r="K1568" t="n">
        <v>121</v>
      </c>
      <c r="O1568" t="n">
        <v>51.9</v>
      </c>
      <c r="S1568" t="n">
        <v>3540.6</v>
      </c>
      <c r="U1568" t="n">
        <v>23200.2</v>
      </c>
      <c r="V1568" t="n">
        <v>13334.5</v>
      </c>
      <c r="W1568" t="n">
        <v>1773.6</v>
      </c>
      <c r="X1568" t="n">
        <v>79847.3</v>
      </c>
      <c r="Y1568" t="n">
        <v>4355.8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29987.7</v>
      </c>
      <c r="AF1568" t="n">
        <v>1940</v>
      </c>
      <c r="AG1568" t="n">
        <v>295.7</v>
      </c>
      <c r="AH1568" t="n">
        <v>0</v>
      </c>
      <c r="AL1568" t="n">
        <v>121.3</v>
      </c>
      <c r="AR1568" t="n">
        <v>138223.1</v>
      </c>
      <c r="AV1568" t="n">
        <v>55561.4</v>
      </c>
      <c r="AW1568" t="n">
        <v>0</v>
      </c>
      <c r="AY1568" t="n">
        <v>0</v>
      </c>
      <c r="BC1568" t="n">
        <v>6092.8</v>
      </c>
    </row>
    <row r="1569">
      <c r="A1569" s="4" t="n">
        <v>45764</v>
      </c>
      <c r="C1569" t="n">
        <v>862.9</v>
      </c>
      <c r="D1569" t="n">
        <v>437.3</v>
      </c>
      <c r="E1569" t="n">
        <v>92</v>
      </c>
      <c r="F1569" t="n">
        <v>2509</v>
      </c>
      <c r="G1569" t="n">
        <v>560.3</v>
      </c>
      <c r="H1569" t="n">
        <v>262.8</v>
      </c>
      <c r="I1569" t="n">
        <v>0</v>
      </c>
      <c r="J1569" t="n">
        <v>342.7</v>
      </c>
      <c r="K1569" t="n">
        <v>84.7</v>
      </c>
      <c r="O1569" t="n">
        <v>10.1</v>
      </c>
      <c r="S1569" t="n">
        <v>2663.6</v>
      </c>
      <c r="U1569" t="n">
        <v>48543.2</v>
      </c>
      <c r="V1569" t="n">
        <v>12691.2</v>
      </c>
      <c r="W1569" t="n">
        <v>1072.5</v>
      </c>
      <c r="X1569" t="n">
        <v>67346.60000000001</v>
      </c>
      <c r="Y1569" t="n">
        <v>4052.8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29984.3</v>
      </c>
      <c r="AF1569" t="n">
        <v>2042.9</v>
      </c>
      <c r="AG1569" t="n">
        <v>345.1</v>
      </c>
      <c r="AH1569" t="n">
        <v>0</v>
      </c>
      <c r="AL1569" t="n">
        <v>105.9</v>
      </c>
      <c r="AR1569" t="n">
        <v>125691.8</v>
      </c>
      <c r="AV1569" t="n">
        <v>49717.2</v>
      </c>
      <c r="AW1569" t="n">
        <v>0</v>
      </c>
      <c r="AY1569" t="n">
        <v>0</v>
      </c>
      <c r="BC1569" t="n">
        <v>7780.9</v>
      </c>
    </row>
    <row r="1570">
      <c r="A1570" s="4" t="n">
        <v>45765</v>
      </c>
      <c r="C1570" t="n">
        <v>864.1</v>
      </c>
      <c r="D1570" t="n">
        <v>433.5</v>
      </c>
      <c r="E1570" t="n">
        <v>93.40000000000001</v>
      </c>
      <c r="F1570" t="n">
        <v>1899.5</v>
      </c>
      <c r="G1570" t="n">
        <v>664.8</v>
      </c>
      <c r="H1570" t="n">
        <v>327.7</v>
      </c>
      <c r="I1570" t="n">
        <v>0</v>
      </c>
      <c r="J1570" t="n">
        <v>351.1</v>
      </c>
      <c r="K1570" t="n">
        <v>46.8</v>
      </c>
      <c r="O1570" t="n">
        <v>52.4</v>
      </c>
      <c r="S1570" t="n">
        <v>638.5</v>
      </c>
      <c r="U1570" t="n">
        <v>58969.2</v>
      </c>
      <c r="V1570" t="n">
        <v>10300.6</v>
      </c>
      <c r="W1570" t="n">
        <v>1473</v>
      </c>
      <c r="X1570" t="n">
        <v>55328</v>
      </c>
      <c r="Y1570" t="n">
        <v>3562.4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29953.8</v>
      </c>
      <c r="AF1570" t="n">
        <v>1965.1</v>
      </c>
      <c r="AG1570" t="n">
        <v>456.6</v>
      </c>
      <c r="AH1570" t="n">
        <v>0</v>
      </c>
      <c r="AL1570" t="n">
        <v>111.5</v>
      </c>
      <c r="AR1570" t="n">
        <v>103863</v>
      </c>
      <c r="AV1570" t="n">
        <v>46101.6</v>
      </c>
      <c r="AW1570" t="n">
        <v>0</v>
      </c>
      <c r="AY1570" t="n">
        <v>0</v>
      </c>
      <c r="BC1570" t="n">
        <v>6234.7</v>
      </c>
    </row>
    <row r="1571">
      <c r="A1571" s="4" t="n">
        <v>45766</v>
      </c>
      <c r="C1571" t="n">
        <v>851.4</v>
      </c>
      <c r="D1571" t="n">
        <v>452.2</v>
      </c>
      <c r="E1571" t="n">
        <v>91.3</v>
      </c>
      <c r="F1571" t="n">
        <v>2386.5</v>
      </c>
      <c r="G1571" t="n">
        <v>675.4</v>
      </c>
      <c r="H1571" t="n">
        <v>307.7</v>
      </c>
      <c r="I1571" t="n">
        <v>0</v>
      </c>
      <c r="J1571" t="n">
        <v>350.4</v>
      </c>
      <c r="K1571" t="n">
        <v>10.3</v>
      </c>
      <c r="O1571" t="n">
        <v>41.9</v>
      </c>
      <c r="S1571" t="n">
        <v>1295.9</v>
      </c>
      <c r="U1571" t="n">
        <v>33316.2</v>
      </c>
      <c r="V1571" t="n">
        <v>9646.200000000001</v>
      </c>
      <c r="W1571" t="n">
        <v>1137.9</v>
      </c>
      <c r="X1571" t="n">
        <v>58689.6</v>
      </c>
      <c r="Y1571" t="n">
        <v>3624.5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29972.2</v>
      </c>
      <c r="AF1571" t="n">
        <v>2162.1</v>
      </c>
      <c r="AG1571" t="n">
        <v>400</v>
      </c>
      <c r="AH1571" t="n">
        <v>0</v>
      </c>
      <c r="AL1571" t="n">
        <v>77.5</v>
      </c>
      <c r="AR1571" t="n">
        <v>123133.2</v>
      </c>
      <c r="AV1571" t="n">
        <v>52986.1</v>
      </c>
      <c r="AW1571" t="n">
        <v>0</v>
      </c>
      <c r="AY1571" t="n">
        <v>0</v>
      </c>
      <c r="BC1571" t="n">
        <v>3424.6</v>
      </c>
    </row>
    <row r="1572">
      <c r="A1572" s="4" t="n">
        <v>45767</v>
      </c>
      <c r="C1572" t="n">
        <v>832.7</v>
      </c>
      <c r="D1572" t="n">
        <v>436.8</v>
      </c>
      <c r="E1572" t="n">
        <v>91.2</v>
      </c>
      <c r="F1572" t="n">
        <v>2287.8</v>
      </c>
      <c r="G1572" t="n">
        <v>656.5</v>
      </c>
      <c r="H1572" t="n">
        <v>310.6</v>
      </c>
      <c r="I1572" t="n">
        <v>0</v>
      </c>
      <c r="J1572" t="n">
        <v>352.7</v>
      </c>
      <c r="K1572" t="n">
        <v>0</v>
      </c>
      <c r="O1572" t="n">
        <v>12.3</v>
      </c>
      <c r="S1572" t="n">
        <v>756.1</v>
      </c>
      <c r="U1572" t="n">
        <v>49536.4</v>
      </c>
      <c r="V1572" t="n">
        <v>9100.700000000001</v>
      </c>
      <c r="W1572" t="n">
        <v>492</v>
      </c>
      <c r="X1572" t="n">
        <v>46459.8</v>
      </c>
      <c r="Y1572" t="n">
        <v>3627.1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29983.7</v>
      </c>
      <c r="AF1572" t="n">
        <v>1974.6</v>
      </c>
      <c r="AG1572" t="n">
        <v>419.3</v>
      </c>
      <c r="AH1572" t="n">
        <v>0</v>
      </c>
      <c r="AL1572" t="n">
        <v>100.7</v>
      </c>
      <c r="AR1572" t="n">
        <v>114418</v>
      </c>
      <c r="AV1572" t="n">
        <v>50315.5</v>
      </c>
      <c r="AW1572" t="n">
        <v>0</v>
      </c>
      <c r="AY1572" t="n">
        <v>0</v>
      </c>
      <c r="BC1572" t="n">
        <v>4143.3</v>
      </c>
    </row>
    <row r="1573">
      <c r="A1573" s="4" t="n">
        <v>45768</v>
      </c>
      <c r="C1573" t="n">
        <v>857.3</v>
      </c>
      <c r="D1573" t="n">
        <v>426.1</v>
      </c>
      <c r="E1573" t="n">
        <v>91.90000000000001</v>
      </c>
      <c r="F1573" t="n">
        <v>2348</v>
      </c>
      <c r="G1573" t="n">
        <v>612.3</v>
      </c>
      <c r="H1573" t="n">
        <v>327.9</v>
      </c>
      <c r="I1573" t="n">
        <v>0</v>
      </c>
      <c r="J1573" t="n">
        <v>348.6</v>
      </c>
      <c r="K1573" t="n">
        <v>62</v>
      </c>
      <c r="O1573" t="n">
        <v>45.5</v>
      </c>
      <c r="S1573" t="n">
        <v>1225.3</v>
      </c>
      <c r="U1573" t="n">
        <v>49614.3</v>
      </c>
      <c r="V1573" t="n">
        <v>8961.1</v>
      </c>
      <c r="W1573" t="n">
        <v>1404.9</v>
      </c>
      <c r="X1573" t="n">
        <v>58840.8</v>
      </c>
      <c r="Y1573" t="n">
        <v>4036.4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30032.1</v>
      </c>
      <c r="AF1573" t="n">
        <v>1954.1</v>
      </c>
      <c r="AG1573" t="n">
        <v>436.6</v>
      </c>
      <c r="AH1573" t="n">
        <v>0</v>
      </c>
      <c r="AL1573" t="n">
        <v>84</v>
      </c>
      <c r="AR1573" t="n">
        <v>129840.9</v>
      </c>
      <c r="AV1573" t="n">
        <v>54536.4</v>
      </c>
      <c r="AW1573" t="n">
        <v>0</v>
      </c>
      <c r="AY1573" t="n">
        <v>0</v>
      </c>
      <c r="BC1573" t="n">
        <v>7639.5</v>
      </c>
    </row>
    <row r="1574">
      <c r="A1574" s="4" t="n">
        <v>45769</v>
      </c>
      <c r="C1574" t="n">
        <v>875.5</v>
      </c>
      <c r="D1574" t="n">
        <v>443</v>
      </c>
      <c r="E1574" t="n">
        <v>93.2</v>
      </c>
      <c r="F1574" t="n">
        <v>2163.9</v>
      </c>
      <c r="G1574" t="n">
        <v>667.4</v>
      </c>
      <c r="H1574" t="n">
        <v>234.4</v>
      </c>
      <c r="I1574" t="n">
        <v>52.1</v>
      </c>
      <c r="J1574" t="n">
        <v>345.2</v>
      </c>
      <c r="K1574" t="n">
        <v>58.4</v>
      </c>
      <c r="O1574" t="n">
        <v>24.6</v>
      </c>
      <c r="S1574" t="n">
        <v>1600.1</v>
      </c>
      <c r="U1574" t="n">
        <v>41763.9</v>
      </c>
      <c r="V1574" t="n">
        <v>9956.4</v>
      </c>
      <c r="W1574" t="n">
        <v>2869.3</v>
      </c>
      <c r="X1574" t="n">
        <v>61905</v>
      </c>
      <c r="Y1574" t="n">
        <v>4364.1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29979.8</v>
      </c>
      <c r="AF1574" t="n">
        <v>1940.8</v>
      </c>
      <c r="AG1574" t="n">
        <v>385.7</v>
      </c>
      <c r="AH1574" t="n">
        <v>0</v>
      </c>
      <c r="AL1574" t="n">
        <v>84</v>
      </c>
      <c r="AR1574" t="n">
        <v>132020.9</v>
      </c>
      <c r="AV1574" t="n">
        <v>54516.3</v>
      </c>
      <c r="AW1574" t="n">
        <v>0</v>
      </c>
      <c r="AY1574" t="n">
        <v>0</v>
      </c>
      <c r="BC1574" t="n">
        <v>8511.4</v>
      </c>
    </row>
    <row r="1575">
      <c r="A1575" s="4" t="n">
        <v>45770</v>
      </c>
      <c r="C1575" t="n">
        <v>889.3</v>
      </c>
      <c r="D1575" t="n">
        <v>457.1</v>
      </c>
      <c r="E1575" t="n">
        <v>90.2</v>
      </c>
      <c r="F1575" t="n">
        <v>1654.7</v>
      </c>
      <c r="G1575" t="n">
        <v>688.8</v>
      </c>
      <c r="H1575" t="n">
        <v>236.5</v>
      </c>
      <c r="I1575" t="n">
        <v>0</v>
      </c>
      <c r="J1575" t="n">
        <v>344.6</v>
      </c>
      <c r="K1575" t="n">
        <v>190.4</v>
      </c>
      <c r="O1575" t="n">
        <v>23.7</v>
      </c>
      <c r="S1575" t="n">
        <v>1433.9</v>
      </c>
      <c r="U1575" t="n">
        <v>36192.7</v>
      </c>
      <c r="V1575" t="n">
        <v>8111.8</v>
      </c>
      <c r="W1575" t="n">
        <v>3787.7</v>
      </c>
      <c r="X1575" t="n">
        <v>68930.3</v>
      </c>
      <c r="Y1575" t="n">
        <v>4366.3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29973.5</v>
      </c>
      <c r="AF1575" t="n">
        <v>1928.1</v>
      </c>
      <c r="AG1575" t="n">
        <v>321.9</v>
      </c>
      <c r="AH1575" t="n">
        <v>0</v>
      </c>
      <c r="AL1575" t="n">
        <v>91.7</v>
      </c>
      <c r="AR1575" t="n">
        <v>127009.7</v>
      </c>
      <c r="AV1575" t="n">
        <v>55824</v>
      </c>
      <c r="AW1575" t="n">
        <v>0</v>
      </c>
      <c r="AY1575" t="n">
        <v>0</v>
      </c>
      <c r="BC1575" t="n">
        <v>14757.9</v>
      </c>
    </row>
    <row r="1576">
      <c r="A1576" s="4" t="n">
        <v>45771</v>
      </c>
      <c r="C1576" t="n">
        <v>893.4</v>
      </c>
      <c r="D1576" t="n">
        <v>465.9</v>
      </c>
      <c r="E1576" t="n">
        <v>94</v>
      </c>
      <c r="F1576" t="n">
        <v>1962.6</v>
      </c>
      <c r="G1576" t="n">
        <v>644.9</v>
      </c>
      <c r="H1576" t="n">
        <v>245</v>
      </c>
      <c r="I1576" t="n">
        <v>0</v>
      </c>
      <c r="J1576" t="n">
        <v>347.9</v>
      </c>
      <c r="K1576" t="n">
        <v>127.5</v>
      </c>
      <c r="O1576" t="n">
        <v>6.8</v>
      </c>
      <c r="S1576" t="n">
        <v>822.8</v>
      </c>
      <c r="U1576" t="n">
        <v>35596.4</v>
      </c>
      <c r="V1576" t="n">
        <v>10463.3</v>
      </c>
      <c r="W1576" t="n">
        <v>1912</v>
      </c>
      <c r="X1576" t="n">
        <v>62210.4</v>
      </c>
      <c r="Y1576" t="n">
        <v>4466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29957.1</v>
      </c>
      <c r="AF1576" t="n">
        <v>7013.8</v>
      </c>
      <c r="AG1576" t="n">
        <v>367.3</v>
      </c>
      <c r="AH1576" t="n">
        <v>0</v>
      </c>
      <c r="AL1576" t="n">
        <v>91.40000000000001</v>
      </c>
      <c r="AR1576" t="n">
        <v>134309.6</v>
      </c>
      <c r="AV1576" t="n">
        <v>59441.6</v>
      </c>
      <c r="AW1576" t="n">
        <v>0</v>
      </c>
      <c r="AY1576" t="n">
        <v>0</v>
      </c>
      <c r="BC1576" t="n">
        <v>11096.5</v>
      </c>
    </row>
    <row r="1577">
      <c r="A1577" s="4" t="n">
        <v>45772</v>
      </c>
      <c r="C1577" t="n">
        <v>882.6</v>
      </c>
      <c r="D1577" t="n">
        <v>437.3</v>
      </c>
      <c r="E1577" t="n">
        <v>93.7</v>
      </c>
      <c r="F1577" t="n">
        <v>1878.1</v>
      </c>
      <c r="G1577" t="n">
        <v>662.9</v>
      </c>
      <c r="H1577" t="n">
        <v>225.6</v>
      </c>
      <c r="I1577" t="n">
        <v>0</v>
      </c>
      <c r="J1577" t="n">
        <v>321.5</v>
      </c>
      <c r="K1577" t="n">
        <v>235.5</v>
      </c>
      <c r="O1577" t="n">
        <v>18.8</v>
      </c>
      <c r="S1577" t="n">
        <v>394.1</v>
      </c>
      <c r="U1577" t="n">
        <v>66611.60000000001</v>
      </c>
      <c r="V1577" t="n">
        <v>11769.9</v>
      </c>
      <c r="W1577" t="n">
        <v>832.9</v>
      </c>
      <c r="X1577" t="n">
        <v>63433</v>
      </c>
      <c r="Y1577" t="n">
        <v>4509</v>
      </c>
      <c r="Z1577" t="n">
        <v>0</v>
      </c>
      <c r="AA1577" t="n">
        <v>0.9</v>
      </c>
      <c r="AB1577" t="n">
        <v>0</v>
      </c>
      <c r="AC1577" t="n">
        <v>0</v>
      </c>
      <c r="AD1577" t="n">
        <v>0</v>
      </c>
      <c r="AE1577" t="n">
        <v>29976</v>
      </c>
      <c r="AF1577" t="n">
        <v>7538.5</v>
      </c>
      <c r="AG1577" t="n">
        <v>352.3</v>
      </c>
      <c r="AH1577" t="n">
        <v>49.4</v>
      </c>
      <c r="AL1577" t="n">
        <v>96.09999999999999</v>
      </c>
      <c r="AR1577" t="n">
        <v>117024.3</v>
      </c>
      <c r="AV1577" t="n">
        <v>53852.8</v>
      </c>
      <c r="AW1577" t="n">
        <v>0</v>
      </c>
      <c r="AY1577" t="n">
        <v>0</v>
      </c>
      <c r="BC1577" t="n">
        <v>10857.4</v>
      </c>
    </row>
    <row r="1578">
      <c r="A1578" s="4" t="n">
        <v>45773</v>
      </c>
      <c r="C1578" t="n">
        <v>886.7</v>
      </c>
      <c r="D1578" t="n">
        <v>470</v>
      </c>
      <c r="E1578" t="n">
        <v>96.90000000000001</v>
      </c>
      <c r="F1578" t="n">
        <v>1818.4</v>
      </c>
      <c r="G1578" t="n">
        <v>673.7</v>
      </c>
      <c r="H1578" t="n">
        <v>233</v>
      </c>
      <c r="I1578" t="n">
        <v>0</v>
      </c>
      <c r="J1578" t="n">
        <v>327.1</v>
      </c>
      <c r="K1578" t="n">
        <v>114.7</v>
      </c>
      <c r="O1578" t="n">
        <v>0</v>
      </c>
      <c r="S1578" t="n">
        <v>100.2</v>
      </c>
      <c r="U1578" t="n">
        <v>75235.3</v>
      </c>
      <c r="V1578" t="n">
        <v>10081.4</v>
      </c>
      <c r="W1578" t="n">
        <v>2241</v>
      </c>
      <c r="X1578" t="n">
        <v>50408.8</v>
      </c>
      <c r="Y1578" t="n">
        <v>4476.3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29934.2</v>
      </c>
      <c r="AF1578" t="n">
        <v>7586.7</v>
      </c>
      <c r="AG1578" t="n">
        <v>378.2</v>
      </c>
      <c r="AH1578" t="n">
        <v>0</v>
      </c>
      <c r="AL1578" t="n">
        <v>102.3</v>
      </c>
      <c r="AR1578" t="n">
        <v>104445.5</v>
      </c>
      <c r="AV1578" t="n">
        <v>46630.8</v>
      </c>
      <c r="AW1578" t="n">
        <v>0</v>
      </c>
      <c r="AY1578" t="n">
        <v>0</v>
      </c>
      <c r="BC1578" t="n">
        <v>9456.799999999999</v>
      </c>
    </row>
    <row r="1579">
      <c r="A1579" s="4" t="n">
        <v>45774</v>
      </c>
      <c r="C1579" t="n">
        <v>868.9</v>
      </c>
      <c r="D1579" t="n">
        <v>481.2</v>
      </c>
      <c r="E1579" t="n">
        <v>99.5</v>
      </c>
      <c r="F1579" t="n">
        <v>1809.6</v>
      </c>
      <c r="G1579" t="n">
        <v>609.2</v>
      </c>
      <c r="H1579" t="n">
        <v>233.1</v>
      </c>
      <c r="I1579" t="n">
        <v>0</v>
      </c>
      <c r="J1579" t="n">
        <v>340.2</v>
      </c>
      <c r="K1579" t="n">
        <v>92.2</v>
      </c>
      <c r="O1579" t="n">
        <v>0</v>
      </c>
      <c r="S1579" t="n">
        <v>333.7</v>
      </c>
      <c r="U1579" t="n">
        <v>65929.8</v>
      </c>
      <c r="V1579" t="n">
        <v>11747.4</v>
      </c>
      <c r="W1579" t="n">
        <v>2553.7</v>
      </c>
      <c r="X1579" t="n">
        <v>49601.7</v>
      </c>
      <c r="Y1579" t="n">
        <v>4591.9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29938.7</v>
      </c>
      <c r="AF1579" t="n">
        <v>6825.8</v>
      </c>
      <c r="AG1579" t="n">
        <v>67.40000000000001</v>
      </c>
      <c r="AH1579" t="n">
        <v>0</v>
      </c>
      <c r="AL1579" t="n">
        <v>77.2</v>
      </c>
      <c r="AR1579" t="n">
        <v>94031.5</v>
      </c>
      <c r="AV1579" t="n">
        <v>42914</v>
      </c>
      <c r="AW1579" t="n">
        <v>0</v>
      </c>
      <c r="AY1579" t="n">
        <v>0</v>
      </c>
      <c r="BC1579" t="n">
        <v>9949.9</v>
      </c>
    </row>
    <row r="1580">
      <c r="A1580" s="4" t="n">
        <v>45775</v>
      </c>
      <c r="C1580" t="n">
        <v>858.6</v>
      </c>
      <c r="D1580" t="n">
        <v>476</v>
      </c>
      <c r="E1580" t="n">
        <v>94.3</v>
      </c>
      <c r="F1580" t="n">
        <v>1530.1</v>
      </c>
      <c r="G1580" t="n">
        <v>617.5</v>
      </c>
      <c r="H1580" t="n">
        <v>239.4</v>
      </c>
      <c r="I1580" t="n">
        <v>0</v>
      </c>
      <c r="J1580" t="n">
        <v>343.2</v>
      </c>
      <c r="K1580" t="n">
        <v>271.6</v>
      </c>
      <c r="O1580" t="n">
        <v>0</v>
      </c>
      <c r="S1580" t="n">
        <v>3674.7</v>
      </c>
      <c r="U1580" t="n">
        <v>36024.7</v>
      </c>
      <c r="V1580" t="n">
        <v>12658.3</v>
      </c>
      <c r="W1580" t="n">
        <v>1595.2</v>
      </c>
      <c r="X1580" t="n">
        <v>61736.7</v>
      </c>
      <c r="Y1580" t="n">
        <v>4005.8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29988.9</v>
      </c>
      <c r="AF1580" t="n">
        <v>7128</v>
      </c>
      <c r="AG1580" t="n">
        <v>89.2</v>
      </c>
      <c r="AH1580" t="n">
        <v>1509.7</v>
      </c>
      <c r="AL1580" t="n">
        <v>58.7</v>
      </c>
      <c r="AR1580" t="n">
        <v>129727.2</v>
      </c>
      <c r="AV1580" t="n">
        <v>54883.8</v>
      </c>
      <c r="AW1580" t="n">
        <v>0</v>
      </c>
      <c r="AY1580" t="n">
        <v>0</v>
      </c>
      <c r="BC1580" t="n">
        <v>13715.9</v>
      </c>
    </row>
    <row r="1581">
      <c r="A1581" s="4" t="n">
        <v>45776</v>
      </c>
      <c r="C1581" t="n">
        <v>726.5</v>
      </c>
      <c r="D1581" t="n">
        <v>474.4</v>
      </c>
      <c r="E1581" t="n">
        <v>92.5</v>
      </c>
      <c r="F1581" t="n">
        <v>1449.3</v>
      </c>
      <c r="G1581" t="n">
        <v>646.7</v>
      </c>
      <c r="H1581" t="n">
        <v>274</v>
      </c>
      <c r="I1581" t="n">
        <v>0</v>
      </c>
      <c r="J1581" t="n">
        <v>342.3</v>
      </c>
      <c r="K1581" t="n">
        <v>166.1</v>
      </c>
      <c r="O1581" t="n">
        <v>0</v>
      </c>
      <c r="S1581" t="n">
        <v>3226.9</v>
      </c>
      <c r="U1581" t="n">
        <v>36959.2</v>
      </c>
      <c r="V1581" t="n">
        <v>12741.1</v>
      </c>
      <c r="W1581" t="n">
        <v>2043.3</v>
      </c>
      <c r="X1581" t="n">
        <v>73912.10000000001</v>
      </c>
      <c r="Y1581" t="n">
        <v>3755.1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29990.8</v>
      </c>
      <c r="AF1581" t="n">
        <v>6979.3</v>
      </c>
      <c r="AG1581" t="n">
        <v>96.40000000000001</v>
      </c>
      <c r="AH1581" t="n">
        <v>10.9</v>
      </c>
      <c r="AL1581" t="n">
        <v>3.3</v>
      </c>
      <c r="AR1581" t="n">
        <v>137349.5</v>
      </c>
      <c r="AV1581" t="n">
        <v>58046</v>
      </c>
      <c r="AW1581" t="n">
        <v>0</v>
      </c>
      <c r="AY1581" t="n">
        <v>0</v>
      </c>
      <c r="BC1581" t="n">
        <v>10831</v>
      </c>
    </row>
    <row r="1582">
      <c r="A1582" s="4" t="n">
        <v>45777</v>
      </c>
      <c r="C1582" t="n">
        <v>740.9</v>
      </c>
      <c r="D1582" t="n">
        <v>471.9</v>
      </c>
      <c r="E1582" t="n">
        <v>111.2</v>
      </c>
      <c r="F1582" t="n">
        <v>2010.3</v>
      </c>
      <c r="G1582" t="n">
        <v>514.5</v>
      </c>
      <c r="H1582" t="n">
        <v>305</v>
      </c>
      <c r="I1582" t="n">
        <v>0</v>
      </c>
      <c r="J1582" t="n">
        <v>336.4</v>
      </c>
      <c r="K1582" t="n">
        <v>61.4</v>
      </c>
      <c r="O1582" t="n">
        <v>0</v>
      </c>
      <c r="S1582" t="n">
        <v>2595.8</v>
      </c>
      <c r="U1582" t="n">
        <v>43625.6</v>
      </c>
      <c r="V1582" t="n">
        <v>12066.4</v>
      </c>
      <c r="W1582" t="n">
        <v>2711.6</v>
      </c>
      <c r="X1582" t="n">
        <v>66587.39999999999</v>
      </c>
      <c r="Y1582" t="n">
        <v>3237.2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29983.9</v>
      </c>
      <c r="AF1582" t="n">
        <v>6931.3</v>
      </c>
      <c r="AG1582" t="n">
        <v>136.8</v>
      </c>
      <c r="AH1582" t="n">
        <v>14.5</v>
      </c>
      <c r="AL1582" t="n">
        <v>61</v>
      </c>
      <c r="AR1582" t="n">
        <v>131078.9</v>
      </c>
      <c r="AV1582" t="n">
        <v>56737.1</v>
      </c>
      <c r="AW1582" t="n">
        <v>0</v>
      </c>
      <c r="AY1582" t="n">
        <v>0</v>
      </c>
      <c r="BC1582" t="n">
        <v>12154.7</v>
      </c>
    </row>
    <row r="1583">
      <c r="A1583" s="4" t="n">
        <v>45778</v>
      </c>
      <c r="C1583" t="n">
        <v>873.5</v>
      </c>
      <c r="D1583" t="n">
        <v>469.2</v>
      </c>
      <c r="E1583" t="n">
        <v>97.09999999999999</v>
      </c>
      <c r="F1583" t="n">
        <v>1908</v>
      </c>
      <c r="G1583" t="n">
        <v>675.4</v>
      </c>
      <c r="H1583" t="n">
        <v>291.7</v>
      </c>
      <c r="I1583" t="n">
        <v>0</v>
      </c>
      <c r="J1583" t="n">
        <v>338.4</v>
      </c>
      <c r="K1583" t="n">
        <v>5.1</v>
      </c>
      <c r="O1583" t="n">
        <v>0</v>
      </c>
      <c r="S1583" t="n">
        <v>242.8</v>
      </c>
      <c r="U1583" t="n">
        <v>54303.9</v>
      </c>
      <c r="V1583" t="n">
        <v>10550.8</v>
      </c>
      <c r="W1583" t="n">
        <v>1739.3</v>
      </c>
      <c r="X1583" t="n">
        <v>46290.5</v>
      </c>
      <c r="Y1583" t="n">
        <v>3135.3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30070</v>
      </c>
      <c r="AF1583" t="n">
        <v>6019.2</v>
      </c>
      <c r="AG1583" t="n">
        <v>215.3</v>
      </c>
      <c r="AH1583" t="n">
        <v>0</v>
      </c>
      <c r="AL1583" t="n">
        <v>48.2</v>
      </c>
      <c r="AR1583" t="n">
        <v>93730.3</v>
      </c>
      <c r="AV1583" t="n">
        <v>46658.8</v>
      </c>
      <c r="AW1583" t="n">
        <v>0</v>
      </c>
      <c r="AY1583" t="n">
        <v>0</v>
      </c>
      <c r="BC1583" t="n">
        <v>10393.5</v>
      </c>
    </row>
    <row r="1584">
      <c r="A1584" s="4" t="n">
        <v>45779</v>
      </c>
      <c r="C1584" t="n">
        <v>900.4</v>
      </c>
      <c r="D1584" t="n">
        <v>472.3</v>
      </c>
      <c r="E1584" t="n">
        <v>97.3</v>
      </c>
      <c r="F1584" t="n">
        <v>2009</v>
      </c>
      <c r="G1584" t="n">
        <v>645.6</v>
      </c>
      <c r="H1584" t="n">
        <v>353.7</v>
      </c>
      <c r="I1584" t="n">
        <v>0</v>
      </c>
      <c r="J1584" t="n">
        <v>344.2</v>
      </c>
      <c r="K1584" t="n">
        <v>54.9</v>
      </c>
      <c r="O1584" t="n">
        <v>0</v>
      </c>
      <c r="S1584" t="n">
        <v>3362.2</v>
      </c>
      <c r="U1584" t="n">
        <v>48514.4</v>
      </c>
      <c r="V1584" t="n">
        <v>10473</v>
      </c>
      <c r="W1584" t="n">
        <v>3352</v>
      </c>
      <c r="X1584" t="n">
        <v>56583.5</v>
      </c>
      <c r="Y1584" t="n">
        <v>3129.2</v>
      </c>
      <c r="Z1584" t="n">
        <v>0</v>
      </c>
      <c r="AA1584" t="n">
        <v>0</v>
      </c>
      <c r="AB1584" t="n">
        <v>0</v>
      </c>
      <c r="AC1584" t="n">
        <v>0</v>
      </c>
      <c r="AD1584" t="n">
        <v>0.1</v>
      </c>
      <c r="AE1584" t="n">
        <v>30042.5</v>
      </c>
      <c r="AF1584" t="n">
        <v>6806.8</v>
      </c>
      <c r="AG1584" t="n">
        <v>199.5</v>
      </c>
      <c r="AH1584" t="n">
        <v>0</v>
      </c>
      <c r="AL1584" t="n">
        <v>6.4</v>
      </c>
      <c r="AR1584" t="n">
        <v>117942.2</v>
      </c>
      <c r="AV1584" t="n">
        <v>52280.1</v>
      </c>
      <c r="AW1584" t="n">
        <v>0</v>
      </c>
      <c r="AY1584" t="n">
        <v>0</v>
      </c>
      <c r="BC1584" t="n">
        <v>11294.5</v>
      </c>
    </row>
    <row r="1585">
      <c r="A1585" s="4" t="n">
        <v>45780</v>
      </c>
      <c r="C1585" t="n">
        <v>896.6</v>
      </c>
      <c r="D1585" t="n">
        <v>483.1</v>
      </c>
      <c r="E1585" t="n">
        <v>101.3</v>
      </c>
      <c r="F1585" t="n">
        <v>1863.7</v>
      </c>
      <c r="G1585" t="n">
        <v>649.7</v>
      </c>
      <c r="H1585" t="n">
        <v>327.3</v>
      </c>
      <c r="I1585" t="n">
        <v>0</v>
      </c>
      <c r="J1585" t="n">
        <v>343.7</v>
      </c>
      <c r="K1585" t="n">
        <v>1.9</v>
      </c>
      <c r="O1585" t="n">
        <v>0</v>
      </c>
      <c r="S1585" t="n">
        <v>1150.9</v>
      </c>
      <c r="U1585" t="n">
        <v>43890.2</v>
      </c>
      <c r="V1585" t="n">
        <v>12045.3</v>
      </c>
      <c r="W1585" t="n">
        <v>1873.1</v>
      </c>
      <c r="X1585" t="n">
        <v>51617.3</v>
      </c>
      <c r="Y1585" t="n">
        <v>3029.1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30003</v>
      </c>
      <c r="AF1585" t="n">
        <v>2812.8</v>
      </c>
      <c r="AG1585" t="n">
        <v>186.2</v>
      </c>
      <c r="AH1585" t="n">
        <v>242</v>
      </c>
      <c r="AL1585" t="n">
        <v>9.300000000000001</v>
      </c>
      <c r="AR1585" t="n">
        <v>113089.8</v>
      </c>
      <c r="AV1585" t="n">
        <v>53068.3</v>
      </c>
      <c r="AW1585" t="n">
        <v>0</v>
      </c>
      <c r="AY1585" t="n">
        <v>0</v>
      </c>
      <c r="BC1585" t="n">
        <v>9893.1</v>
      </c>
    </row>
    <row r="1586">
      <c r="A1586" s="4" t="n">
        <v>45781</v>
      </c>
      <c r="C1586" t="n">
        <v>910.1</v>
      </c>
      <c r="D1586" t="n">
        <v>465</v>
      </c>
      <c r="E1586" t="n">
        <v>96</v>
      </c>
      <c r="F1586" t="n">
        <v>2006.3</v>
      </c>
      <c r="G1586" t="n">
        <v>710.7</v>
      </c>
      <c r="H1586" t="n">
        <v>326.1</v>
      </c>
      <c r="I1586" t="n">
        <v>0</v>
      </c>
      <c r="J1586" t="n">
        <v>347.6</v>
      </c>
      <c r="K1586" t="n">
        <v>45.1</v>
      </c>
      <c r="O1586" t="n">
        <v>0</v>
      </c>
      <c r="S1586" t="n">
        <v>939.7</v>
      </c>
      <c r="U1586" t="n">
        <v>43666.1</v>
      </c>
      <c r="V1586" t="n">
        <v>9738.4</v>
      </c>
      <c r="W1586" t="n">
        <v>368.4</v>
      </c>
      <c r="X1586" t="n">
        <v>48223.3</v>
      </c>
      <c r="Y1586" t="n">
        <v>2982.4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30052.4</v>
      </c>
      <c r="AF1586" t="n">
        <v>1940.9</v>
      </c>
      <c r="AG1586" t="n">
        <v>213.8</v>
      </c>
      <c r="AH1586" t="n">
        <v>2181.2</v>
      </c>
      <c r="AL1586" t="n">
        <v>9</v>
      </c>
      <c r="AR1586" t="n">
        <v>102754.3</v>
      </c>
      <c r="AV1586" t="n">
        <v>50561</v>
      </c>
      <c r="AW1586" t="n">
        <v>0</v>
      </c>
      <c r="AY1586" t="n">
        <v>0</v>
      </c>
      <c r="BC1586" t="n">
        <v>9669.1</v>
      </c>
    </row>
    <row r="1587">
      <c r="A1587" s="4" t="n">
        <v>45782</v>
      </c>
      <c r="C1587" t="n">
        <v>904.2</v>
      </c>
      <c r="D1587" t="n">
        <v>476.4</v>
      </c>
      <c r="E1587" t="n">
        <v>99.09999999999999</v>
      </c>
      <c r="F1587" t="n">
        <v>2199</v>
      </c>
      <c r="G1587" t="n">
        <v>647.5</v>
      </c>
      <c r="H1587" t="n">
        <v>336.7</v>
      </c>
      <c r="I1587" t="n">
        <v>0</v>
      </c>
      <c r="J1587" t="n">
        <v>349.4</v>
      </c>
      <c r="K1587" t="n">
        <v>98.2</v>
      </c>
      <c r="O1587" t="n">
        <v>0</v>
      </c>
      <c r="S1587" t="n">
        <v>1777.9</v>
      </c>
      <c r="U1587" t="n">
        <v>46446.8</v>
      </c>
      <c r="V1587" t="n">
        <v>11001.6</v>
      </c>
      <c r="W1587" t="n">
        <v>1793.5</v>
      </c>
      <c r="X1587" t="n">
        <v>55002.1</v>
      </c>
      <c r="Y1587" t="n">
        <v>3160.4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30029.6</v>
      </c>
      <c r="AF1587" t="n">
        <v>2731.4</v>
      </c>
      <c r="AG1587" t="n">
        <v>287.2</v>
      </c>
      <c r="AH1587" t="n">
        <v>796</v>
      </c>
      <c r="AL1587" t="n">
        <v>11</v>
      </c>
      <c r="AR1587" t="n">
        <v>131393</v>
      </c>
      <c r="AV1587" t="n">
        <v>60060.1</v>
      </c>
      <c r="AW1587" t="n">
        <v>0</v>
      </c>
      <c r="AY1587" t="n">
        <v>0</v>
      </c>
      <c r="BC1587" t="n">
        <v>9654.5</v>
      </c>
    </row>
    <row r="1588">
      <c r="A1588" s="4" t="n">
        <v>45783</v>
      </c>
      <c r="C1588" t="n">
        <v>883.3</v>
      </c>
      <c r="D1588" t="n">
        <v>488</v>
      </c>
      <c r="E1588" t="n">
        <v>98.5</v>
      </c>
      <c r="F1588" t="n">
        <v>2252.6</v>
      </c>
      <c r="G1588" t="n">
        <v>653</v>
      </c>
      <c r="H1588" t="n">
        <v>286.6</v>
      </c>
      <c r="I1588" t="n">
        <v>89.3</v>
      </c>
      <c r="J1588" t="n">
        <v>339.6</v>
      </c>
      <c r="K1588" t="n">
        <v>59.9</v>
      </c>
      <c r="O1588" t="n">
        <v>0</v>
      </c>
      <c r="S1588" t="n">
        <v>501.6</v>
      </c>
      <c r="U1588" t="n">
        <v>55533.4</v>
      </c>
      <c r="V1588" t="n">
        <v>10358.3</v>
      </c>
      <c r="W1588" t="n">
        <v>1172.9</v>
      </c>
      <c r="X1588" t="n">
        <v>54587.5</v>
      </c>
      <c r="Y1588" t="n">
        <v>3298.9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30074</v>
      </c>
      <c r="AF1588" t="n">
        <v>2029.7</v>
      </c>
      <c r="AG1588" t="n">
        <v>541.1</v>
      </c>
      <c r="AH1588" t="n">
        <v>292.7</v>
      </c>
      <c r="AL1588" t="n">
        <v>11.3</v>
      </c>
      <c r="AR1588" t="n">
        <v>129679</v>
      </c>
      <c r="AV1588" t="n">
        <v>61178.8</v>
      </c>
      <c r="AW1588" t="n">
        <v>0</v>
      </c>
      <c r="AY1588" t="n">
        <v>0</v>
      </c>
      <c r="BC1588" t="n">
        <v>9620.200000000001</v>
      </c>
    </row>
    <row r="1589">
      <c r="A1589" s="4" t="n">
        <v>45784</v>
      </c>
      <c r="C1589" t="n">
        <v>854.5</v>
      </c>
      <c r="D1589" t="n">
        <v>503.3</v>
      </c>
      <c r="E1589" t="n">
        <v>96.09999999999999</v>
      </c>
      <c r="F1589" t="n">
        <v>2376.1</v>
      </c>
      <c r="G1589" t="n">
        <v>639.5</v>
      </c>
      <c r="H1589" t="n">
        <v>295.4</v>
      </c>
      <c r="I1589" t="n">
        <v>0</v>
      </c>
      <c r="J1589" t="n">
        <v>345.4</v>
      </c>
      <c r="K1589" t="n">
        <v>59.4</v>
      </c>
      <c r="O1589" t="n">
        <v>0</v>
      </c>
      <c r="S1589" t="n">
        <v>2658.9</v>
      </c>
      <c r="U1589" t="n">
        <v>39808.8</v>
      </c>
      <c r="V1589" t="n">
        <v>8156.7</v>
      </c>
      <c r="W1589" t="n">
        <v>201.1</v>
      </c>
      <c r="X1589" t="n">
        <v>63332.8</v>
      </c>
      <c r="Y1589" t="n">
        <v>3247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30061.4</v>
      </c>
      <c r="AF1589" t="n">
        <v>2156.7</v>
      </c>
      <c r="AG1589" t="n">
        <v>528.5</v>
      </c>
      <c r="AH1589" t="n">
        <v>1624.5</v>
      </c>
      <c r="AL1589" t="n">
        <v>9</v>
      </c>
      <c r="AR1589" t="n">
        <v>135412.4</v>
      </c>
      <c r="AV1589" t="n">
        <v>60692.6</v>
      </c>
      <c r="AW1589" t="n">
        <v>0</v>
      </c>
      <c r="AY1589" t="n">
        <v>0</v>
      </c>
      <c r="BC1589" t="n">
        <v>10722</v>
      </c>
    </row>
    <row r="1590">
      <c r="A1590" s="4" t="n">
        <v>45785</v>
      </c>
      <c r="C1590" t="n">
        <v>927.6</v>
      </c>
      <c r="D1590" t="n">
        <v>490.4</v>
      </c>
      <c r="E1590" t="n">
        <v>97.90000000000001</v>
      </c>
      <c r="F1590" t="n">
        <v>2365.2</v>
      </c>
      <c r="G1590" t="n">
        <v>689</v>
      </c>
      <c r="H1590" t="n">
        <v>263.2</v>
      </c>
      <c r="I1590" t="n">
        <v>0</v>
      </c>
      <c r="J1590" t="n">
        <v>350.7</v>
      </c>
      <c r="K1590" t="n">
        <v>101.8</v>
      </c>
      <c r="O1590" t="n">
        <v>0</v>
      </c>
      <c r="S1590" t="n">
        <v>3666.1</v>
      </c>
      <c r="U1590" t="n">
        <v>31962.8</v>
      </c>
      <c r="V1590" t="n">
        <v>8957.700000000001</v>
      </c>
      <c r="W1590" t="n">
        <v>2192.4</v>
      </c>
      <c r="X1590" t="n">
        <v>72339.2</v>
      </c>
      <c r="Y1590" t="n">
        <v>2908.9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29779.4</v>
      </c>
      <c r="AF1590" t="n">
        <v>5421.9</v>
      </c>
      <c r="AG1590" t="n">
        <v>522.1</v>
      </c>
      <c r="AH1590" t="n">
        <v>1160.2</v>
      </c>
      <c r="AL1590" t="n">
        <v>7.5</v>
      </c>
      <c r="AR1590" t="n">
        <v>136675.1</v>
      </c>
      <c r="AV1590" t="n">
        <v>59864.6</v>
      </c>
      <c r="AW1590" t="n">
        <v>0</v>
      </c>
      <c r="AY1590" t="n">
        <v>0</v>
      </c>
      <c r="BC1590" t="n">
        <v>11979.4</v>
      </c>
    </row>
    <row r="1591">
      <c r="A1591" s="4" t="n">
        <v>45786</v>
      </c>
      <c r="C1591" t="n">
        <v>942.9</v>
      </c>
      <c r="D1591" t="n">
        <v>496.6</v>
      </c>
      <c r="E1591" t="n">
        <v>94.90000000000001</v>
      </c>
      <c r="F1591" t="n">
        <v>2347.3</v>
      </c>
      <c r="G1591" t="n">
        <v>719.2</v>
      </c>
      <c r="H1591" t="n">
        <v>309.5</v>
      </c>
      <c r="I1591" t="n">
        <v>0</v>
      </c>
      <c r="J1591" t="n">
        <v>343.5</v>
      </c>
      <c r="K1591" t="n">
        <v>49.3</v>
      </c>
      <c r="O1591" t="n">
        <v>0</v>
      </c>
      <c r="S1591" t="n">
        <v>231.3</v>
      </c>
      <c r="U1591" t="n">
        <v>58920.4</v>
      </c>
      <c r="V1591" t="n">
        <v>11115.7</v>
      </c>
      <c r="W1591" t="n">
        <v>1819.4</v>
      </c>
      <c r="X1591" t="n">
        <v>68676.8</v>
      </c>
      <c r="Y1591" t="n">
        <v>2840.6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30039.1</v>
      </c>
      <c r="AF1591" t="n">
        <v>2765.1</v>
      </c>
      <c r="AG1591" t="n">
        <v>547.4</v>
      </c>
      <c r="AH1591" t="n">
        <v>0</v>
      </c>
      <c r="AL1591" t="n">
        <v>6.4</v>
      </c>
      <c r="AR1591" t="n">
        <v>118055.7</v>
      </c>
      <c r="AV1591" t="n">
        <v>54393.6</v>
      </c>
      <c r="AW1591" t="n">
        <v>0</v>
      </c>
      <c r="AY1591" t="n">
        <v>0</v>
      </c>
      <c r="BC1591" t="n">
        <v>5309.8</v>
      </c>
    </row>
    <row r="1592">
      <c r="A1592" s="4" t="n">
        <v>45787</v>
      </c>
      <c r="C1592" t="n">
        <v>938.9</v>
      </c>
      <c r="D1592" t="n">
        <v>487.6</v>
      </c>
      <c r="E1592" t="n">
        <v>96.90000000000001</v>
      </c>
      <c r="F1592" t="n">
        <v>2493.7</v>
      </c>
      <c r="G1592" t="n">
        <v>742.7</v>
      </c>
      <c r="H1592" t="n">
        <v>330</v>
      </c>
      <c r="I1592" t="n">
        <v>0</v>
      </c>
      <c r="J1592" t="n">
        <v>361.3</v>
      </c>
      <c r="K1592" t="n">
        <v>15.9</v>
      </c>
      <c r="O1592" t="n">
        <v>0</v>
      </c>
      <c r="S1592" t="n">
        <v>139.4</v>
      </c>
      <c r="U1592" t="n">
        <v>38004.6</v>
      </c>
      <c r="V1592" t="n">
        <v>11944.9</v>
      </c>
      <c r="W1592" t="n">
        <v>968.5</v>
      </c>
      <c r="X1592" t="n">
        <v>74206.8</v>
      </c>
      <c r="Y1592" t="n">
        <v>2883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30041.8</v>
      </c>
      <c r="AF1592" t="n">
        <v>4157.5</v>
      </c>
      <c r="AG1592" t="n">
        <v>587.3</v>
      </c>
      <c r="AH1592" t="n">
        <v>0</v>
      </c>
      <c r="AL1592" t="n">
        <v>5.4</v>
      </c>
      <c r="AR1592" t="n">
        <v>112294.2</v>
      </c>
      <c r="AV1592" t="n">
        <v>51364.7</v>
      </c>
      <c r="AW1592" t="n">
        <v>0</v>
      </c>
      <c r="AY1592" t="n">
        <v>0</v>
      </c>
      <c r="BC1592" t="n">
        <v>1844.5</v>
      </c>
    </row>
    <row r="1593">
      <c r="A1593" s="4" t="n">
        <v>45788</v>
      </c>
      <c r="C1593" t="n">
        <v>933.6</v>
      </c>
      <c r="D1593" t="n">
        <v>487.1</v>
      </c>
      <c r="E1593" t="n">
        <v>98.09999999999999</v>
      </c>
      <c r="F1593" t="n">
        <v>2530.9</v>
      </c>
      <c r="G1593" t="n">
        <v>786.7</v>
      </c>
      <c r="H1593" t="n">
        <v>311.7</v>
      </c>
      <c r="I1593" t="n">
        <v>0</v>
      </c>
      <c r="J1593" t="n">
        <v>375.4</v>
      </c>
      <c r="K1593" t="n">
        <v>201.7</v>
      </c>
      <c r="O1593" t="n">
        <v>0</v>
      </c>
      <c r="S1593" t="n">
        <v>0</v>
      </c>
      <c r="U1593" t="n">
        <v>54759.8</v>
      </c>
      <c r="V1593" t="n">
        <v>11259.3</v>
      </c>
      <c r="W1593" t="n">
        <v>3.3</v>
      </c>
      <c r="X1593" t="n">
        <v>53614.2</v>
      </c>
      <c r="Y1593" t="n">
        <v>2898.3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30014.6</v>
      </c>
      <c r="AF1593" t="n">
        <v>3752.8</v>
      </c>
      <c r="AG1593" t="n">
        <v>570.3</v>
      </c>
      <c r="AH1593" t="n">
        <v>0</v>
      </c>
      <c r="AL1593" t="n">
        <v>8.300000000000001</v>
      </c>
      <c r="AR1593" t="n">
        <v>102009.9</v>
      </c>
      <c r="AV1593" t="n">
        <v>46470.7</v>
      </c>
      <c r="AW1593" t="n">
        <v>0</v>
      </c>
      <c r="AY1593" t="n">
        <v>0</v>
      </c>
      <c r="BC1593" t="n">
        <v>0</v>
      </c>
    </row>
    <row r="1594">
      <c r="A1594" s="4" t="n">
        <v>45789</v>
      </c>
      <c r="C1594" t="n">
        <v>942.1</v>
      </c>
      <c r="D1594" t="n">
        <v>478.2</v>
      </c>
      <c r="E1594" t="n">
        <v>98.7</v>
      </c>
      <c r="F1594" t="n">
        <v>2407.8</v>
      </c>
      <c r="G1594" t="n">
        <v>728.5</v>
      </c>
      <c r="H1594" t="n">
        <v>314.7</v>
      </c>
      <c r="I1594" t="n">
        <v>0</v>
      </c>
      <c r="J1594" t="n">
        <v>372.9</v>
      </c>
      <c r="K1594" t="n">
        <v>66.90000000000001</v>
      </c>
      <c r="O1594" t="n">
        <v>0</v>
      </c>
      <c r="S1594" t="n">
        <v>472.4</v>
      </c>
      <c r="U1594" t="n">
        <v>60964.7</v>
      </c>
      <c r="V1594" t="n">
        <v>11883.4</v>
      </c>
      <c r="W1594" t="n">
        <v>1301.1</v>
      </c>
      <c r="X1594" t="n">
        <v>61109.1</v>
      </c>
      <c r="Y1594" t="n">
        <v>2643.1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30031.1</v>
      </c>
      <c r="AF1594" t="n">
        <v>4277.2</v>
      </c>
      <c r="AG1594" t="n">
        <v>482.8</v>
      </c>
      <c r="AH1594" t="n">
        <v>0</v>
      </c>
      <c r="AL1594" t="n">
        <v>15.7</v>
      </c>
      <c r="AR1594" t="n">
        <v>122881.3</v>
      </c>
      <c r="AV1594" t="n">
        <v>53098.9</v>
      </c>
      <c r="AW1594" t="n">
        <v>0</v>
      </c>
      <c r="AY1594" t="n">
        <v>0</v>
      </c>
      <c r="BC1594" t="n">
        <v>0</v>
      </c>
    </row>
    <row r="1595">
      <c r="A1595" s="4" t="n">
        <v>45790</v>
      </c>
      <c r="C1595" t="n">
        <v>909.5</v>
      </c>
      <c r="D1595" t="n">
        <v>496</v>
      </c>
      <c r="E1595" t="n">
        <v>95.3</v>
      </c>
      <c r="F1595" t="n">
        <v>2490</v>
      </c>
      <c r="G1595" t="n">
        <v>728.7</v>
      </c>
      <c r="H1595" t="n">
        <v>287.2</v>
      </c>
      <c r="I1595" t="n">
        <v>0</v>
      </c>
      <c r="J1595" t="n">
        <v>365.3</v>
      </c>
      <c r="K1595" t="n">
        <v>168.6</v>
      </c>
      <c r="O1595" t="n">
        <v>0</v>
      </c>
      <c r="S1595" t="n">
        <v>1380.3</v>
      </c>
      <c r="U1595" t="n">
        <v>58371.6</v>
      </c>
      <c r="V1595" t="n">
        <v>10894.6</v>
      </c>
      <c r="W1595" t="n">
        <v>1529.6</v>
      </c>
      <c r="X1595" t="n">
        <v>57716.3</v>
      </c>
      <c r="Y1595" t="n">
        <v>2736.3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30030.4</v>
      </c>
      <c r="AF1595" t="n">
        <v>2245.9</v>
      </c>
      <c r="AG1595" t="n">
        <v>427.4</v>
      </c>
      <c r="AH1595" t="n">
        <v>0</v>
      </c>
      <c r="AL1595" t="n">
        <v>0</v>
      </c>
      <c r="AR1595" t="n">
        <v>131680.3</v>
      </c>
      <c r="AV1595" t="n">
        <v>58774.2</v>
      </c>
      <c r="AW1595" t="n">
        <v>0</v>
      </c>
      <c r="AY1595" t="n">
        <v>0</v>
      </c>
      <c r="BC1595" t="n">
        <v>0</v>
      </c>
    </row>
    <row r="1596">
      <c r="A1596" s="4" t="n">
        <v>45791</v>
      </c>
      <c r="C1596" t="n">
        <v>922.6</v>
      </c>
      <c r="D1596" t="n">
        <v>494.9</v>
      </c>
      <c r="E1596" t="n">
        <v>90.90000000000001</v>
      </c>
      <c r="F1596" t="n">
        <v>2490.7</v>
      </c>
      <c r="G1596" t="n">
        <v>684.9</v>
      </c>
      <c r="H1596" t="n">
        <v>278.7</v>
      </c>
      <c r="I1596" t="n">
        <v>0</v>
      </c>
      <c r="J1596" t="n">
        <v>368.2</v>
      </c>
      <c r="K1596" t="n">
        <v>196.8</v>
      </c>
      <c r="O1596" t="n">
        <v>0</v>
      </c>
      <c r="S1596" t="n">
        <v>2050.3</v>
      </c>
      <c r="U1596" t="n">
        <v>48418.2</v>
      </c>
      <c r="V1596" t="n">
        <v>8621.1</v>
      </c>
      <c r="W1596" t="n">
        <v>1437</v>
      </c>
      <c r="X1596" t="n">
        <v>68854.89999999999</v>
      </c>
      <c r="Y1596" t="n">
        <v>2703.6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30027.1</v>
      </c>
      <c r="AF1596" t="n">
        <v>2058.4</v>
      </c>
      <c r="AG1596" t="n">
        <v>395.4</v>
      </c>
      <c r="AH1596" t="n">
        <v>0</v>
      </c>
      <c r="AL1596" t="n">
        <v>0</v>
      </c>
      <c r="AR1596" t="n">
        <v>137405</v>
      </c>
      <c r="AV1596" t="n">
        <v>62002.1</v>
      </c>
      <c r="AW1596" t="n">
        <v>0</v>
      </c>
      <c r="AY1596" t="n">
        <v>0</v>
      </c>
      <c r="BC1596" t="n">
        <v>0</v>
      </c>
    </row>
    <row r="1597">
      <c r="A1597" s="4" t="n">
        <v>45792</v>
      </c>
      <c r="C1597" t="n">
        <v>955.8</v>
      </c>
      <c r="D1597" t="n">
        <v>440.3</v>
      </c>
      <c r="E1597" t="n">
        <v>99.5</v>
      </c>
      <c r="F1597" t="n">
        <v>2505.1</v>
      </c>
      <c r="G1597" t="n">
        <v>662</v>
      </c>
      <c r="H1597" t="n">
        <v>290</v>
      </c>
      <c r="I1597" t="n">
        <v>0</v>
      </c>
      <c r="J1597" t="n">
        <v>362.5</v>
      </c>
      <c r="K1597" t="n">
        <v>185.4</v>
      </c>
      <c r="O1597" t="n">
        <v>0</v>
      </c>
      <c r="S1597" t="n">
        <v>425.6</v>
      </c>
      <c r="U1597" t="n">
        <v>46348</v>
      </c>
      <c r="V1597" t="n">
        <v>8966.6</v>
      </c>
      <c r="W1597" t="n">
        <v>1315.5</v>
      </c>
      <c r="X1597" t="n">
        <v>69478.3</v>
      </c>
      <c r="Y1597" t="n">
        <v>2614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30073.3</v>
      </c>
      <c r="AF1597" t="n">
        <v>1958.5</v>
      </c>
      <c r="AG1597" t="n">
        <v>377</v>
      </c>
      <c r="AH1597" t="n">
        <v>0</v>
      </c>
      <c r="AL1597" t="n">
        <v>3.8</v>
      </c>
      <c r="AR1597" t="n">
        <v>138131.7</v>
      </c>
      <c r="AV1597" t="n">
        <v>65224.4</v>
      </c>
      <c r="AW1597" t="n">
        <v>0</v>
      </c>
      <c r="AY1597" t="n">
        <v>0</v>
      </c>
      <c r="BC1597" t="n">
        <v>0</v>
      </c>
    </row>
    <row r="1598">
      <c r="A1598" s="4" t="n">
        <v>45793</v>
      </c>
      <c r="C1598" t="n">
        <v>931.8</v>
      </c>
      <c r="D1598" t="n">
        <v>462.5</v>
      </c>
      <c r="E1598" t="n">
        <v>96.3</v>
      </c>
      <c r="F1598" t="n">
        <v>2264.9</v>
      </c>
      <c r="G1598" t="n">
        <v>706</v>
      </c>
      <c r="H1598" t="n">
        <v>309.5</v>
      </c>
      <c r="I1598" t="n">
        <v>0</v>
      </c>
      <c r="J1598" t="n">
        <v>367</v>
      </c>
      <c r="K1598" t="n">
        <v>213.1</v>
      </c>
      <c r="O1598" t="n">
        <v>5</v>
      </c>
      <c r="S1598" t="n">
        <v>879.7</v>
      </c>
      <c r="U1598" t="n">
        <v>30174.1</v>
      </c>
      <c r="V1598" t="n">
        <v>9072.4</v>
      </c>
      <c r="W1598" t="n">
        <v>985.6</v>
      </c>
      <c r="X1598" t="n">
        <v>78987.10000000001</v>
      </c>
      <c r="Y1598" t="n">
        <v>2530.5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30038.4</v>
      </c>
      <c r="AF1598" t="n">
        <v>4394.4</v>
      </c>
      <c r="AG1598" t="n">
        <v>397.6</v>
      </c>
      <c r="AH1598" t="n">
        <v>161.8</v>
      </c>
      <c r="AL1598" t="n">
        <v>6</v>
      </c>
      <c r="AR1598" t="n">
        <v>138528.4</v>
      </c>
      <c r="AV1598" t="n">
        <v>65673.39999999999</v>
      </c>
      <c r="AW1598" t="n">
        <v>0</v>
      </c>
      <c r="AY1598" t="n">
        <v>0</v>
      </c>
      <c r="BC1598" t="n">
        <v>0</v>
      </c>
    </row>
    <row r="1599">
      <c r="A1599" s="4" t="n">
        <v>45794</v>
      </c>
      <c r="C1599" t="n">
        <v>889.6</v>
      </c>
      <c r="D1599" t="n">
        <v>462.5</v>
      </c>
      <c r="E1599" t="n">
        <v>100.9</v>
      </c>
      <c r="F1599" t="n">
        <v>2443.1</v>
      </c>
      <c r="G1599" t="n">
        <v>793.5</v>
      </c>
      <c r="H1599" t="n">
        <v>323.1</v>
      </c>
      <c r="I1599" t="n">
        <v>0</v>
      </c>
      <c r="J1599" t="n">
        <v>354.8</v>
      </c>
      <c r="K1599" t="n">
        <v>162.2</v>
      </c>
      <c r="O1599" t="n">
        <v>0</v>
      </c>
      <c r="S1599" t="n">
        <v>67.2</v>
      </c>
      <c r="U1599" t="n">
        <v>76273.7</v>
      </c>
      <c r="V1599" t="n">
        <v>8970.6</v>
      </c>
      <c r="W1599" t="n">
        <v>2745.2</v>
      </c>
      <c r="X1599" t="n">
        <v>52177.7</v>
      </c>
      <c r="Y1599" t="n">
        <v>2268.8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30079</v>
      </c>
      <c r="AF1599" t="n">
        <v>4698.6</v>
      </c>
      <c r="AG1599" t="n">
        <v>433.3</v>
      </c>
      <c r="AH1599" t="n">
        <v>0</v>
      </c>
      <c r="AL1599" t="n">
        <v>15</v>
      </c>
      <c r="AR1599" t="n">
        <v>106200.9</v>
      </c>
      <c r="AV1599" t="n">
        <v>53938.3</v>
      </c>
      <c r="AW1599" t="n">
        <v>0</v>
      </c>
      <c r="AY1599" t="n">
        <v>0</v>
      </c>
      <c r="BC1599" t="n">
        <v>0</v>
      </c>
    </row>
    <row r="1600">
      <c r="A1600" s="4" t="n">
        <v>45795</v>
      </c>
      <c r="C1600" t="n">
        <v>864.9</v>
      </c>
      <c r="D1600" t="n">
        <v>462.3</v>
      </c>
      <c r="E1600" t="n">
        <v>98.59999999999999</v>
      </c>
      <c r="F1600" t="n">
        <v>2505.8</v>
      </c>
      <c r="G1600" t="n">
        <v>799.9</v>
      </c>
      <c r="H1600" t="n">
        <v>269.4</v>
      </c>
      <c r="I1600" t="n">
        <v>0</v>
      </c>
      <c r="J1600" t="n">
        <v>374.5</v>
      </c>
      <c r="K1600" t="n">
        <v>215.4</v>
      </c>
      <c r="O1600" t="n">
        <v>0</v>
      </c>
      <c r="S1600" t="n">
        <v>1187.2</v>
      </c>
      <c r="U1600" t="n">
        <v>70383.3</v>
      </c>
      <c r="V1600" t="n">
        <v>8378.4</v>
      </c>
      <c r="W1600" t="n">
        <v>1788.8</v>
      </c>
      <c r="X1600" t="n">
        <v>57010.8</v>
      </c>
      <c r="Y1600" t="n">
        <v>2231.9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30065.9</v>
      </c>
      <c r="AF1600" t="n">
        <v>3408.7</v>
      </c>
      <c r="AG1600" t="n">
        <v>476.2</v>
      </c>
      <c r="AH1600" t="n">
        <v>0</v>
      </c>
      <c r="AL1600" t="n">
        <v>13.9</v>
      </c>
      <c r="AR1600" t="n">
        <v>98895.3</v>
      </c>
      <c r="AV1600" t="n">
        <v>42610.2</v>
      </c>
      <c r="AW1600" t="n">
        <v>0</v>
      </c>
      <c r="AY1600" t="n">
        <v>0</v>
      </c>
      <c r="BC1600" t="n">
        <v>0</v>
      </c>
    </row>
    <row r="1601">
      <c r="A1601" s="4" t="n">
        <v>45796</v>
      </c>
      <c r="C1601" t="n">
        <v>877.2</v>
      </c>
      <c r="D1601" t="n">
        <v>469.5</v>
      </c>
      <c r="E1601" t="n">
        <v>100.5</v>
      </c>
      <c r="F1601" t="n">
        <v>2196.1</v>
      </c>
      <c r="G1601" t="n">
        <v>758.6</v>
      </c>
      <c r="H1601" t="n">
        <v>732</v>
      </c>
      <c r="I1601" t="n">
        <v>0</v>
      </c>
      <c r="J1601" t="n">
        <v>370</v>
      </c>
      <c r="K1601" t="n">
        <v>83.3</v>
      </c>
      <c r="O1601" t="n">
        <v>0</v>
      </c>
      <c r="S1601" t="n">
        <v>2001.4</v>
      </c>
      <c r="U1601" t="n">
        <v>68713.8</v>
      </c>
      <c r="V1601" t="n">
        <v>9848.9</v>
      </c>
      <c r="W1601" t="n">
        <v>1325.9</v>
      </c>
      <c r="X1601" t="n">
        <v>63542.1</v>
      </c>
      <c r="Y1601" t="n">
        <v>2462.5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30104.6</v>
      </c>
      <c r="AF1601" t="n">
        <v>1999.2</v>
      </c>
      <c r="AG1601" t="n">
        <v>640.9</v>
      </c>
      <c r="AH1601" t="n">
        <v>0</v>
      </c>
      <c r="AL1601" t="n">
        <v>17.6</v>
      </c>
      <c r="AR1601" t="n">
        <v>133240.4</v>
      </c>
      <c r="AV1601" t="n">
        <v>58020.1</v>
      </c>
      <c r="AW1601" t="n">
        <v>0</v>
      </c>
      <c r="AY1601" t="n">
        <v>0</v>
      </c>
      <c r="BC1601" t="n">
        <v>2158.8</v>
      </c>
    </row>
    <row r="1602">
      <c r="A1602" s="4" t="n">
        <v>45797</v>
      </c>
      <c r="C1602" t="n">
        <v>874.7</v>
      </c>
      <c r="D1602" t="n">
        <v>499.4</v>
      </c>
      <c r="E1602" t="n">
        <v>98.5</v>
      </c>
      <c r="F1602" t="n">
        <v>1794.8</v>
      </c>
      <c r="G1602" t="n">
        <v>789.5</v>
      </c>
      <c r="H1602" t="n">
        <v>826.4</v>
      </c>
      <c r="I1602" t="n">
        <v>0</v>
      </c>
      <c r="J1602" t="n">
        <v>359.1</v>
      </c>
      <c r="K1602" t="n">
        <v>96.09999999999999</v>
      </c>
      <c r="O1602" t="n">
        <v>0</v>
      </c>
      <c r="S1602" t="n">
        <v>2031.8</v>
      </c>
      <c r="U1602" t="n">
        <v>41783.5</v>
      </c>
      <c r="V1602" t="n">
        <v>9326.700000000001</v>
      </c>
      <c r="W1602" t="n">
        <v>2601.9</v>
      </c>
      <c r="X1602" t="n">
        <v>89200</v>
      </c>
      <c r="Y1602" t="n">
        <v>2512.3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30096.1</v>
      </c>
      <c r="AF1602" t="n">
        <v>2544.8</v>
      </c>
      <c r="AG1602" t="n">
        <v>480.7</v>
      </c>
      <c r="AH1602" t="n">
        <v>0</v>
      </c>
      <c r="AL1602" t="n">
        <v>10.9</v>
      </c>
      <c r="AR1602" t="n">
        <v>143037.9</v>
      </c>
      <c r="AV1602" t="n">
        <v>65390.5</v>
      </c>
      <c r="AW1602" t="n">
        <v>0</v>
      </c>
      <c r="AY1602" t="n">
        <v>0</v>
      </c>
      <c r="BC1602" t="n">
        <v>7178.3</v>
      </c>
    </row>
    <row r="1603">
      <c r="A1603" s="4" t="n">
        <v>45798</v>
      </c>
      <c r="C1603" t="n">
        <v>893.2</v>
      </c>
      <c r="D1603" t="n">
        <v>492</v>
      </c>
      <c r="E1603" t="n">
        <v>104.3</v>
      </c>
      <c r="F1603" t="n">
        <v>1515.1</v>
      </c>
      <c r="G1603" t="n">
        <v>959.7</v>
      </c>
      <c r="H1603" t="n">
        <v>1186.1</v>
      </c>
      <c r="I1603" t="n">
        <v>0</v>
      </c>
      <c r="J1603" t="n">
        <v>361.1</v>
      </c>
      <c r="K1603" t="n">
        <v>331.6</v>
      </c>
      <c r="O1603" t="n">
        <v>0</v>
      </c>
      <c r="S1603" t="n">
        <v>2246.8</v>
      </c>
      <c r="U1603" t="n">
        <v>23404.4</v>
      </c>
      <c r="V1603" t="n">
        <v>9436.700000000001</v>
      </c>
      <c r="W1603" t="n">
        <v>3090</v>
      </c>
      <c r="X1603" t="n">
        <v>119932.3</v>
      </c>
      <c r="Y1603" t="n">
        <v>2625.3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30174.2</v>
      </c>
      <c r="AF1603" t="n">
        <v>1977.2</v>
      </c>
      <c r="AG1603" t="n">
        <v>451.7</v>
      </c>
      <c r="AH1603" t="n">
        <v>0</v>
      </c>
      <c r="AL1603" t="n">
        <v>9.6</v>
      </c>
      <c r="AR1603" t="n">
        <v>133662.1</v>
      </c>
      <c r="AV1603" t="n">
        <v>62335.1</v>
      </c>
      <c r="AW1603" t="n">
        <v>0</v>
      </c>
      <c r="AY1603" t="n">
        <v>0</v>
      </c>
      <c r="BC1603" t="n">
        <v>10502.8</v>
      </c>
    </row>
    <row r="1604">
      <c r="A1604" s="4" t="n">
        <v>45799</v>
      </c>
      <c r="C1604" t="n">
        <v>897</v>
      </c>
      <c r="D1604" t="n">
        <v>501.7</v>
      </c>
      <c r="E1604" t="n">
        <v>99.40000000000001</v>
      </c>
      <c r="F1604" t="n">
        <v>1834.8</v>
      </c>
      <c r="G1604" t="n">
        <v>665.9</v>
      </c>
      <c r="H1604" t="n">
        <v>1006</v>
      </c>
      <c r="I1604" t="n">
        <v>0</v>
      </c>
      <c r="J1604" t="n">
        <v>363.5</v>
      </c>
      <c r="K1604" t="n">
        <v>178.1</v>
      </c>
      <c r="O1604" t="n">
        <v>0</v>
      </c>
      <c r="S1604" t="n">
        <v>1751.8</v>
      </c>
      <c r="U1604" t="n">
        <v>33010.5</v>
      </c>
      <c r="V1604" t="n">
        <v>9468.200000000001</v>
      </c>
      <c r="W1604" t="n">
        <v>2038.4</v>
      </c>
      <c r="X1604" t="n">
        <v>115535.8</v>
      </c>
      <c r="Y1604" t="n">
        <v>2556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30205</v>
      </c>
      <c r="AF1604" t="n">
        <v>1903.6</v>
      </c>
      <c r="AG1604" t="n">
        <v>420.7</v>
      </c>
      <c r="AH1604" t="n">
        <v>0</v>
      </c>
      <c r="AL1604" t="n">
        <v>6.7</v>
      </c>
      <c r="AR1604" t="n">
        <v>133106.3</v>
      </c>
      <c r="AV1604" t="n">
        <v>62319.4</v>
      </c>
      <c r="AW1604" t="n">
        <v>0</v>
      </c>
      <c r="AY1604" t="n">
        <v>0</v>
      </c>
      <c r="BC1604" t="n">
        <v>9355</v>
      </c>
    </row>
    <row r="1605">
      <c r="A1605" s="4" t="n">
        <v>45800</v>
      </c>
      <c r="C1605" t="n">
        <v>719</v>
      </c>
      <c r="D1605" t="n">
        <v>501.2</v>
      </c>
      <c r="E1605" t="n">
        <v>97.5</v>
      </c>
      <c r="F1605" t="n">
        <v>2128.8</v>
      </c>
      <c r="G1605" t="n">
        <v>617.5</v>
      </c>
      <c r="H1605" t="n">
        <v>971.8</v>
      </c>
      <c r="I1605" t="n">
        <v>0</v>
      </c>
      <c r="J1605" t="n">
        <v>371.3</v>
      </c>
      <c r="K1605" t="n">
        <v>221.7</v>
      </c>
      <c r="O1605" t="n">
        <v>0</v>
      </c>
      <c r="S1605" t="n">
        <v>252.4</v>
      </c>
      <c r="U1605" t="n">
        <v>67676.89999999999</v>
      </c>
      <c r="V1605" t="n">
        <v>9132.700000000001</v>
      </c>
      <c r="W1605" t="n">
        <v>463.3</v>
      </c>
      <c r="X1605" t="n">
        <v>99322.2</v>
      </c>
      <c r="Y1605" t="n">
        <v>2541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30231.4</v>
      </c>
      <c r="AF1605" t="n">
        <v>1952.2</v>
      </c>
      <c r="AG1605" t="n">
        <v>442.8</v>
      </c>
      <c r="AH1605" t="n">
        <v>60.5</v>
      </c>
      <c r="AL1605" t="n">
        <v>11.1</v>
      </c>
      <c r="AR1605" t="n">
        <v>120160.2</v>
      </c>
      <c r="AV1605" t="n">
        <v>57858.8</v>
      </c>
      <c r="AW1605" t="n">
        <v>725</v>
      </c>
      <c r="AY1605" t="n">
        <v>0</v>
      </c>
      <c r="BC1605" t="n">
        <v>8946.299999999999</v>
      </c>
    </row>
    <row r="1606">
      <c r="A1606" s="4" t="n">
        <v>45801</v>
      </c>
      <c r="C1606" t="n">
        <v>844.9</v>
      </c>
      <c r="D1606" t="n">
        <v>500.4</v>
      </c>
      <c r="E1606" t="n">
        <v>98.09999999999999</v>
      </c>
      <c r="F1606" t="n">
        <v>2284.3</v>
      </c>
      <c r="G1606" t="n">
        <v>661.9</v>
      </c>
      <c r="H1606" t="n">
        <v>450.7</v>
      </c>
      <c r="I1606" t="n">
        <v>0</v>
      </c>
      <c r="J1606" t="n">
        <v>367.2</v>
      </c>
      <c r="K1606" t="n">
        <v>166.9</v>
      </c>
      <c r="O1606" t="n">
        <v>0</v>
      </c>
      <c r="S1606" t="n">
        <v>926.5</v>
      </c>
      <c r="U1606" t="n">
        <v>47192.3</v>
      </c>
      <c r="V1606" t="n">
        <v>8851.799999999999</v>
      </c>
      <c r="W1606" t="n">
        <v>1781.6</v>
      </c>
      <c r="X1606" t="n">
        <v>89843.8</v>
      </c>
      <c r="Y1606" t="n">
        <v>2590.9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30191.8</v>
      </c>
      <c r="AF1606" t="n">
        <v>1927.6</v>
      </c>
      <c r="AG1606" t="n">
        <v>444.9</v>
      </c>
      <c r="AH1606" t="n">
        <v>0</v>
      </c>
      <c r="AL1606" t="n">
        <v>11.3</v>
      </c>
      <c r="AR1606" t="n">
        <v>109271</v>
      </c>
      <c r="AV1606" t="n">
        <v>57143</v>
      </c>
      <c r="AW1606" t="n">
        <v>0</v>
      </c>
      <c r="AY1606" t="n">
        <v>0</v>
      </c>
      <c r="BC1606" t="n">
        <v>7420.5</v>
      </c>
    </row>
    <row r="1607">
      <c r="A1607" s="4" t="n">
        <v>45802</v>
      </c>
      <c r="C1607" t="n">
        <v>908.7</v>
      </c>
      <c r="D1607" t="n">
        <v>484.7</v>
      </c>
      <c r="E1607" t="n">
        <v>98.40000000000001</v>
      </c>
      <c r="F1607" t="n">
        <v>2243.7</v>
      </c>
      <c r="G1607" t="n">
        <v>581.8</v>
      </c>
      <c r="H1607" t="n">
        <v>567.1</v>
      </c>
      <c r="I1607" t="n">
        <v>0</v>
      </c>
      <c r="J1607" t="n">
        <v>368.5</v>
      </c>
      <c r="K1607" t="n">
        <v>104.7</v>
      </c>
      <c r="O1607" t="n">
        <v>0</v>
      </c>
      <c r="S1607" t="n">
        <v>704.6</v>
      </c>
      <c r="U1607" t="n">
        <v>65138.3</v>
      </c>
      <c r="V1607" t="n">
        <v>9029.799999999999</v>
      </c>
      <c r="W1607" t="n">
        <v>664.2</v>
      </c>
      <c r="X1607" t="n">
        <v>53557</v>
      </c>
      <c r="Y1607" t="n">
        <v>2514.9</v>
      </c>
      <c r="Z1607" t="n">
        <v>0</v>
      </c>
      <c r="AA1607" t="n">
        <v>7811.6</v>
      </c>
      <c r="AB1607" t="n">
        <v>0</v>
      </c>
      <c r="AC1607" t="n">
        <v>0</v>
      </c>
      <c r="AD1607" t="n">
        <v>0</v>
      </c>
      <c r="AE1607" t="n">
        <v>30187.1</v>
      </c>
      <c r="AF1607" t="n">
        <v>2014.8</v>
      </c>
      <c r="AG1607" t="n">
        <v>433.7</v>
      </c>
      <c r="AH1607" t="n">
        <v>0</v>
      </c>
      <c r="AL1607" t="n">
        <v>31.2</v>
      </c>
      <c r="AR1607" t="n">
        <v>97812.7</v>
      </c>
      <c r="AV1607" t="n">
        <v>52610</v>
      </c>
      <c r="AW1607" t="n">
        <v>616.2</v>
      </c>
      <c r="AY1607" t="n">
        <v>0</v>
      </c>
      <c r="BC1607" t="n">
        <v>7197.3</v>
      </c>
    </row>
    <row r="1608">
      <c r="A1608" s="4" t="n">
        <v>45803</v>
      </c>
      <c r="C1608" t="n">
        <v>910.9</v>
      </c>
      <c r="D1608" t="n">
        <v>478.4</v>
      </c>
      <c r="E1608" t="n">
        <v>95.8</v>
      </c>
      <c r="F1608" t="n">
        <v>2315.1</v>
      </c>
      <c r="G1608" t="n">
        <v>667.1</v>
      </c>
      <c r="H1608" t="n">
        <v>815</v>
      </c>
      <c r="I1608" t="n">
        <v>0</v>
      </c>
      <c r="J1608" t="n">
        <v>367.1</v>
      </c>
      <c r="K1608" t="n">
        <v>397.6</v>
      </c>
      <c r="O1608" t="n">
        <v>0</v>
      </c>
      <c r="S1608" t="n">
        <v>1511.3</v>
      </c>
      <c r="U1608" t="n">
        <v>52072.8</v>
      </c>
      <c r="V1608" t="n">
        <v>8563.5</v>
      </c>
      <c r="W1608" t="n">
        <v>2002.3</v>
      </c>
      <c r="X1608" t="n">
        <v>78543.89999999999</v>
      </c>
      <c r="Y1608" t="n">
        <v>2203.8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30202.1</v>
      </c>
      <c r="AF1608" t="n">
        <v>2497.3</v>
      </c>
      <c r="AG1608" t="n">
        <v>449.4</v>
      </c>
      <c r="AH1608" t="n">
        <v>51.5</v>
      </c>
      <c r="AL1608" t="n">
        <v>83</v>
      </c>
      <c r="AR1608" t="n">
        <v>120955.6</v>
      </c>
      <c r="AV1608" t="n">
        <v>64481.8</v>
      </c>
      <c r="AW1608" t="n">
        <v>0</v>
      </c>
      <c r="AY1608" t="n">
        <v>0</v>
      </c>
      <c r="BC1608" t="n">
        <v>7167.9</v>
      </c>
    </row>
    <row r="1609">
      <c r="A1609" s="4" t="n">
        <v>45804</v>
      </c>
      <c r="C1609" t="n">
        <v>876.1</v>
      </c>
      <c r="D1609" t="n">
        <v>488.8</v>
      </c>
      <c r="E1609" t="n">
        <v>105.8</v>
      </c>
      <c r="F1609" t="n">
        <v>1850.5</v>
      </c>
      <c r="G1609" t="n">
        <v>821.2</v>
      </c>
      <c r="H1609" t="n">
        <v>798.9</v>
      </c>
      <c r="I1609" t="n">
        <v>0</v>
      </c>
      <c r="J1609" t="n">
        <v>290.1</v>
      </c>
      <c r="K1609" t="n">
        <v>516</v>
      </c>
      <c r="O1609" t="n">
        <v>0</v>
      </c>
      <c r="S1609" t="n">
        <v>2084.5</v>
      </c>
      <c r="U1609" t="n">
        <v>75756.8</v>
      </c>
      <c r="V1609" t="n">
        <v>7886.9</v>
      </c>
      <c r="W1609" t="n">
        <v>1373.9</v>
      </c>
      <c r="X1609" t="n">
        <v>83010.5</v>
      </c>
      <c r="Y1609" t="n">
        <v>2223</v>
      </c>
      <c r="Z1609" t="n">
        <v>0</v>
      </c>
      <c r="AA1609" t="n">
        <v>0</v>
      </c>
      <c r="AB1609" t="n">
        <v>5365</v>
      </c>
      <c r="AC1609" t="n">
        <v>0</v>
      </c>
      <c r="AD1609" t="n">
        <v>0</v>
      </c>
      <c r="AE1609" t="n">
        <v>30213.2</v>
      </c>
      <c r="AF1609" t="n">
        <v>1968.8</v>
      </c>
      <c r="AG1609" t="n">
        <v>509.1</v>
      </c>
      <c r="AH1609" t="n">
        <v>1316.3</v>
      </c>
      <c r="AL1609" t="n">
        <v>55.8</v>
      </c>
      <c r="AR1609" t="n">
        <v>119586.3</v>
      </c>
      <c r="AV1609" t="n">
        <v>63346.2</v>
      </c>
      <c r="AW1609" t="n">
        <v>461.6</v>
      </c>
      <c r="AY1609" t="n">
        <v>66.09999999999999</v>
      </c>
      <c r="BC1609" t="n">
        <v>8633.799999999999</v>
      </c>
    </row>
    <row r="1610">
      <c r="A1610" s="4" t="n">
        <v>45805</v>
      </c>
      <c r="C1610" t="n">
        <v>889</v>
      </c>
      <c r="D1610" t="n">
        <v>497.6</v>
      </c>
      <c r="E1610" t="n">
        <v>102.4</v>
      </c>
      <c r="F1610" t="n">
        <v>2185.6</v>
      </c>
      <c r="G1610" t="n">
        <v>993.3</v>
      </c>
      <c r="H1610" t="n">
        <v>1059.3</v>
      </c>
      <c r="I1610" t="n">
        <v>2255.8</v>
      </c>
      <c r="J1610" t="n">
        <v>354</v>
      </c>
      <c r="K1610" t="n">
        <v>1801.5</v>
      </c>
      <c r="O1610" t="n">
        <v>0</v>
      </c>
      <c r="S1610" t="n">
        <v>1400.4</v>
      </c>
      <c r="U1610" t="n">
        <v>43220</v>
      </c>
      <c r="V1610" t="n">
        <v>11009.4</v>
      </c>
      <c r="W1610" t="n">
        <v>3444.1</v>
      </c>
      <c r="X1610" t="n">
        <v>101930.1</v>
      </c>
      <c r="Y1610" t="n">
        <v>2190.3</v>
      </c>
      <c r="Z1610" t="n">
        <v>0</v>
      </c>
      <c r="AA1610" t="n">
        <v>14336</v>
      </c>
      <c r="AB1610" t="n">
        <v>0</v>
      </c>
      <c r="AC1610" t="n">
        <v>0</v>
      </c>
      <c r="AD1610" t="n">
        <v>0</v>
      </c>
      <c r="AE1610" t="n">
        <v>30182.9</v>
      </c>
      <c r="AF1610" t="n">
        <v>2006.2</v>
      </c>
      <c r="AG1610" t="n">
        <v>540.4</v>
      </c>
      <c r="AH1610" t="n">
        <v>34176.8</v>
      </c>
      <c r="AL1610" t="n">
        <v>106</v>
      </c>
      <c r="AR1610" t="n">
        <v>99793.7</v>
      </c>
      <c r="AV1610" t="n">
        <v>67949.3</v>
      </c>
      <c r="AW1610" t="n">
        <v>117</v>
      </c>
      <c r="AY1610" t="n">
        <v>6396.6</v>
      </c>
      <c r="BC1610" t="n">
        <v>7648.1</v>
      </c>
    </row>
    <row r="1611">
      <c r="A1611" s="4" t="n">
        <v>45806</v>
      </c>
      <c r="C1611" t="n">
        <v>897.3</v>
      </c>
      <c r="D1611" t="n">
        <v>497.5</v>
      </c>
      <c r="E1611" t="n">
        <v>109.6</v>
      </c>
      <c r="F1611" t="n">
        <v>2274.5</v>
      </c>
      <c r="G1611" t="n">
        <v>1206.1</v>
      </c>
      <c r="H1611" t="n">
        <v>689.4</v>
      </c>
      <c r="I1611" t="n">
        <v>1338.3</v>
      </c>
      <c r="J1611" t="n">
        <v>370.5</v>
      </c>
      <c r="K1611" t="n">
        <v>895.5</v>
      </c>
      <c r="O1611" t="n">
        <v>0</v>
      </c>
      <c r="S1611" t="n">
        <v>1119.2</v>
      </c>
      <c r="U1611" t="n">
        <v>50831.7</v>
      </c>
      <c r="V1611" t="n">
        <v>11084.4</v>
      </c>
      <c r="W1611" t="n">
        <v>3549.4</v>
      </c>
      <c r="X1611" t="n">
        <v>114389.8</v>
      </c>
      <c r="Y1611" t="n">
        <v>2139.7</v>
      </c>
      <c r="Z1611" t="n">
        <v>0</v>
      </c>
      <c r="AA1611" t="n">
        <v>352.5</v>
      </c>
      <c r="AB1611" t="n">
        <v>3074</v>
      </c>
      <c r="AC1611" t="n">
        <v>0</v>
      </c>
      <c r="AD1611" t="n">
        <v>0</v>
      </c>
      <c r="AE1611" t="n">
        <v>30208.7</v>
      </c>
      <c r="AF1611" t="n">
        <v>1973.8</v>
      </c>
      <c r="AG1611" t="n">
        <v>1277</v>
      </c>
      <c r="AH1611" t="n">
        <v>34640.8</v>
      </c>
      <c r="AL1611" t="n">
        <v>52.4</v>
      </c>
      <c r="AR1611" t="n">
        <v>104437.4</v>
      </c>
      <c r="AV1611" t="n">
        <v>69712.60000000001</v>
      </c>
      <c r="AW1611" t="n">
        <v>246.1</v>
      </c>
      <c r="AY1611" t="n">
        <v>6131.1</v>
      </c>
      <c r="BC1611" t="n">
        <v>8326.299999999999</v>
      </c>
    </row>
    <row r="1612">
      <c r="A1612" s="4" t="n">
        <v>45807</v>
      </c>
      <c r="C1612" t="n">
        <v>915.9</v>
      </c>
      <c r="D1612" t="n">
        <v>491.4</v>
      </c>
      <c r="E1612" t="n">
        <v>105.7</v>
      </c>
      <c r="F1612" t="n">
        <v>2227</v>
      </c>
      <c r="G1612" t="n">
        <v>1196.6</v>
      </c>
      <c r="H1612" t="n">
        <v>761.4</v>
      </c>
      <c r="I1612" t="n">
        <v>1219</v>
      </c>
      <c r="J1612" t="n">
        <v>373.8</v>
      </c>
      <c r="K1612" t="n">
        <v>789.8</v>
      </c>
      <c r="O1612" t="n">
        <v>0</v>
      </c>
      <c r="S1612" t="n">
        <v>1162.4</v>
      </c>
      <c r="U1612" t="n">
        <v>65730.2</v>
      </c>
      <c r="V1612" t="n">
        <v>11128.7</v>
      </c>
      <c r="W1612" t="n">
        <v>2167.9</v>
      </c>
      <c r="X1612" t="n">
        <v>105856.7</v>
      </c>
      <c r="Y1612" t="n">
        <v>2181.6</v>
      </c>
      <c r="Z1612" t="n">
        <v>0</v>
      </c>
      <c r="AA1612" t="n">
        <v>640.5</v>
      </c>
      <c r="AB1612" t="n">
        <v>89</v>
      </c>
      <c r="AC1612" t="n">
        <v>0</v>
      </c>
      <c r="AD1612" t="n">
        <v>0</v>
      </c>
      <c r="AE1612" t="n">
        <v>30184.7</v>
      </c>
      <c r="AF1612" t="n">
        <v>2170.4</v>
      </c>
      <c r="AG1612" t="n">
        <v>2374</v>
      </c>
      <c r="AH1612" t="n">
        <v>34830.8</v>
      </c>
      <c r="AL1612" t="n">
        <v>24.1</v>
      </c>
      <c r="AR1612" t="n">
        <v>101953.7</v>
      </c>
      <c r="AV1612" t="n">
        <v>69076.5</v>
      </c>
      <c r="AW1612" t="n">
        <v>174.6</v>
      </c>
      <c r="AY1612" t="n">
        <v>5966.4</v>
      </c>
      <c r="BC1612" t="n">
        <v>8330.200000000001</v>
      </c>
    </row>
    <row r="1613">
      <c r="A1613" s="4" t="n">
        <v>45808</v>
      </c>
      <c r="C1613" t="n">
        <v>921.7</v>
      </c>
      <c r="D1613" t="n">
        <v>491.2</v>
      </c>
      <c r="E1613" t="n">
        <v>104.9</v>
      </c>
      <c r="F1613" t="n">
        <v>2291.6</v>
      </c>
      <c r="G1613" t="n">
        <v>1366.9</v>
      </c>
      <c r="H1613" t="n">
        <v>822.7</v>
      </c>
      <c r="I1613" t="n">
        <v>656.9</v>
      </c>
      <c r="J1613" t="n">
        <v>374.5</v>
      </c>
      <c r="K1613" t="n">
        <v>241.6</v>
      </c>
      <c r="O1613" t="n">
        <v>0</v>
      </c>
      <c r="S1613" t="n">
        <v>987.4</v>
      </c>
      <c r="U1613" t="n">
        <v>49432.2</v>
      </c>
      <c r="V1613" t="n">
        <v>9614.700000000001</v>
      </c>
      <c r="W1613" t="n">
        <v>2698.9</v>
      </c>
      <c r="X1613" t="n">
        <v>107225.4</v>
      </c>
      <c r="Y1613" t="n">
        <v>2191.9</v>
      </c>
      <c r="Z1613" t="n">
        <v>0</v>
      </c>
      <c r="AA1613" t="n">
        <v>2561.6</v>
      </c>
      <c r="AB1613" t="n">
        <v>4888</v>
      </c>
      <c r="AC1613" t="n">
        <v>0</v>
      </c>
      <c r="AD1613" t="n">
        <v>0</v>
      </c>
      <c r="AE1613" t="n">
        <v>30241.6</v>
      </c>
      <c r="AF1613" t="n">
        <v>1927.2</v>
      </c>
      <c r="AG1613" t="n">
        <v>2719.5</v>
      </c>
      <c r="AH1613" t="n">
        <v>19758.7</v>
      </c>
      <c r="AL1613" t="n">
        <v>39.8</v>
      </c>
      <c r="AR1613" t="n">
        <v>95395.89999999999</v>
      </c>
      <c r="AV1613" t="n">
        <v>57715.2</v>
      </c>
      <c r="AW1613" t="n">
        <v>191.6</v>
      </c>
      <c r="AY1613" t="n">
        <v>5906.6</v>
      </c>
      <c r="BC1613" t="n">
        <v>9207.299999999999</v>
      </c>
    </row>
    <row r="1614">
      <c r="A1614" s="4" t="n">
        <v>45809</v>
      </c>
      <c r="C1614" t="n">
        <v>896.1</v>
      </c>
      <c r="D1614" t="n">
        <v>470.2</v>
      </c>
      <c r="E1614" t="n">
        <v>110.7</v>
      </c>
      <c r="F1614" t="n">
        <v>2317.1</v>
      </c>
      <c r="G1614" t="n">
        <v>1468.4</v>
      </c>
      <c r="H1614" t="n">
        <v>761.9</v>
      </c>
      <c r="I1614" t="n">
        <v>863.4</v>
      </c>
      <c r="J1614" t="n">
        <v>371.8</v>
      </c>
      <c r="K1614" t="n">
        <v>697.9</v>
      </c>
      <c r="O1614" t="n">
        <v>0</v>
      </c>
      <c r="S1614" t="n">
        <v>1173.6</v>
      </c>
      <c r="U1614" t="n">
        <v>73233</v>
      </c>
      <c r="V1614" t="n">
        <v>9445.200000000001</v>
      </c>
      <c r="W1614" t="n">
        <v>595.9</v>
      </c>
      <c r="X1614" t="n">
        <v>74179.10000000001</v>
      </c>
      <c r="Y1614" t="n">
        <v>2157.1</v>
      </c>
      <c r="Z1614" t="n">
        <v>0</v>
      </c>
      <c r="AA1614" t="n">
        <v>11279.6</v>
      </c>
      <c r="AB1614" t="n">
        <v>764</v>
      </c>
      <c r="AC1614" t="n">
        <v>0</v>
      </c>
      <c r="AD1614" t="n">
        <v>0</v>
      </c>
      <c r="AE1614" t="n">
        <v>30208.3</v>
      </c>
      <c r="AF1614" t="n">
        <v>1974.9</v>
      </c>
      <c r="AG1614" t="n">
        <v>2700.5</v>
      </c>
      <c r="AH1614" t="n">
        <v>19235.9</v>
      </c>
      <c r="AL1614" t="n">
        <v>43.9</v>
      </c>
      <c r="AR1614" t="n">
        <v>92423.10000000001</v>
      </c>
      <c r="AV1614" t="n">
        <v>55580.2</v>
      </c>
      <c r="AW1614" t="n">
        <v>440.1</v>
      </c>
      <c r="AY1614" t="n">
        <v>4183.3</v>
      </c>
      <c r="BC1614" t="n">
        <v>5414.8</v>
      </c>
    </row>
    <row r="1615">
      <c r="A1615" s="4" t="n">
        <v>45810</v>
      </c>
      <c r="C1615" t="n">
        <v>887.8</v>
      </c>
      <c r="D1615" t="n">
        <v>466.9</v>
      </c>
      <c r="E1615" t="n">
        <v>103.7</v>
      </c>
      <c r="F1615" t="n">
        <v>1925</v>
      </c>
      <c r="G1615" t="n">
        <v>1409.8</v>
      </c>
      <c r="H1615" t="n">
        <v>983.9</v>
      </c>
      <c r="I1615" t="n">
        <v>1362.2</v>
      </c>
      <c r="J1615" t="n">
        <v>363.6</v>
      </c>
      <c r="K1615" t="n">
        <v>209.4</v>
      </c>
      <c r="O1615" t="n">
        <v>1.6</v>
      </c>
      <c r="S1615" t="n">
        <v>257.5</v>
      </c>
      <c r="U1615" t="n">
        <v>44426.4</v>
      </c>
      <c r="V1615" t="n">
        <v>10011.1</v>
      </c>
      <c r="W1615" t="n">
        <v>2126.3</v>
      </c>
      <c r="X1615" t="n">
        <v>115693.8</v>
      </c>
      <c r="Y1615" t="n">
        <v>2128.1</v>
      </c>
      <c r="Z1615" t="n">
        <v>0</v>
      </c>
      <c r="AA1615" t="n">
        <v>3351.4</v>
      </c>
      <c r="AB1615" t="n">
        <v>2510</v>
      </c>
      <c r="AC1615" t="n">
        <v>0</v>
      </c>
      <c r="AD1615" t="n">
        <v>0.1</v>
      </c>
      <c r="AE1615" t="n">
        <v>30289.9</v>
      </c>
      <c r="AF1615" t="n">
        <v>2984.9</v>
      </c>
      <c r="AG1615" t="n">
        <v>1849.7</v>
      </c>
      <c r="AH1615" t="n">
        <v>30154</v>
      </c>
      <c r="AL1615" t="n">
        <v>54.7</v>
      </c>
      <c r="AR1615" t="n">
        <v>98244.39999999999</v>
      </c>
      <c r="AV1615" t="n">
        <v>67445.10000000001</v>
      </c>
      <c r="AW1615" t="n">
        <v>19.8</v>
      </c>
      <c r="AY1615" t="n">
        <v>4218.9</v>
      </c>
      <c r="BC1615" t="n">
        <v>6553.4</v>
      </c>
    </row>
    <row r="1616">
      <c r="A1616" s="4" t="n">
        <v>45811</v>
      </c>
      <c r="C1616" t="n">
        <v>857</v>
      </c>
      <c r="D1616" t="n">
        <v>489.9</v>
      </c>
      <c r="E1616" t="n">
        <v>97.59999999999999</v>
      </c>
      <c r="F1616" t="n">
        <v>1959.4</v>
      </c>
      <c r="G1616" t="n">
        <v>1192.1</v>
      </c>
      <c r="H1616" t="n">
        <v>812.4</v>
      </c>
      <c r="I1616" t="n">
        <v>0</v>
      </c>
      <c r="J1616" t="n">
        <v>376.4</v>
      </c>
      <c r="K1616" t="n">
        <v>380.5</v>
      </c>
      <c r="O1616" t="n">
        <v>6.1</v>
      </c>
      <c r="S1616" t="n">
        <v>759.1</v>
      </c>
      <c r="U1616" t="n">
        <v>58703.1</v>
      </c>
      <c r="V1616" t="n">
        <v>9051.6</v>
      </c>
      <c r="W1616" t="n">
        <v>1056.5</v>
      </c>
      <c r="X1616" t="n">
        <v>110051.4</v>
      </c>
      <c r="Y1616" t="n">
        <v>2060.5</v>
      </c>
      <c r="Z1616" t="n">
        <v>0</v>
      </c>
      <c r="AA1616" t="n">
        <v>0</v>
      </c>
      <c r="AB1616" t="n">
        <v>337</v>
      </c>
      <c r="AC1616" t="n">
        <v>0</v>
      </c>
      <c r="AD1616" t="n">
        <v>0</v>
      </c>
      <c r="AE1616" t="n">
        <v>30536.4</v>
      </c>
      <c r="AF1616" t="n">
        <v>3056.8</v>
      </c>
      <c r="AG1616" t="n">
        <v>1556</v>
      </c>
      <c r="AH1616" t="n">
        <v>15744.4</v>
      </c>
      <c r="AL1616" t="n">
        <v>61.2</v>
      </c>
      <c r="AR1616" t="n">
        <v>107799.8</v>
      </c>
      <c r="AV1616" t="n">
        <v>67135.5</v>
      </c>
      <c r="AW1616" t="n">
        <v>300.3</v>
      </c>
      <c r="AY1616" t="n">
        <v>2450.2</v>
      </c>
      <c r="BC1616" t="n">
        <v>11466.5</v>
      </c>
    </row>
    <row r="1617">
      <c r="A1617" s="4" t="n">
        <v>45812</v>
      </c>
      <c r="C1617" t="n">
        <v>806.5</v>
      </c>
      <c r="D1617" t="n">
        <v>474.9</v>
      </c>
      <c r="E1617" t="n">
        <v>101.5</v>
      </c>
      <c r="F1617" t="n">
        <v>2013.8</v>
      </c>
      <c r="G1617" t="n">
        <v>1272.8</v>
      </c>
      <c r="H1617" t="n">
        <v>617.7</v>
      </c>
      <c r="I1617" t="n">
        <v>41.8</v>
      </c>
      <c r="J1617" t="n">
        <v>372.2</v>
      </c>
      <c r="K1617" t="n">
        <v>164.7</v>
      </c>
      <c r="O1617" t="n">
        <v>1.3</v>
      </c>
      <c r="S1617" t="n">
        <v>699</v>
      </c>
      <c r="U1617" t="n">
        <v>71843.8</v>
      </c>
      <c r="V1617" t="n">
        <v>9314.5</v>
      </c>
      <c r="W1617" t="n">
        <v>2352.4</v>
      </c>
      <c r="X1617" t="n">
        <v>92373.10000000001</v>
      </c>
      <c r="Y1617" t="n">
        <v>2319.5</v>
      </c>
      <c r="Z1617" t="n">
        <v>0</v>
      </c>
      <c r="AA1617" t="n">
        <v>0</v>
      </c>
      <c r="AB1617" t="n">
        <v>741</v>
      </c>
      <c r="AC1617" t="n">
        <v>0</v>
      </c>
      <c r="AD1617" t="n">
        <v>14.4</v>
      </c>
      <c r="AE1617" t="n">
        <v>30497.9</v>
      </c>
      <c r="AF1617" t="n">
        <v>2920.7</v>
      </c>
      <c r="AG1617" t="n">
        <v>1448.8</v>
      </c>
      <c r="AH1617" t="n">
        <v>4275</v>
      </c>
      <c r="AL1617" t="n">
        <v>68.5</v>
      </c>
      <c r="AR1617" t="n">
        <v>120434.5</v>
      </c>
      <c r="AV1617" t="n">
        <v>65941.7</v>
      </c>
      <c r="AW1617" t="n">
        <v>298.6</v>
      </c>
      <c r="AY1617" t="n">
        <v>1989.3</v>
      </c>
      <c r="BC1617" t="n">
        <v>5676.3</v>
      </c>
    </row>
    <row r="1618">
      <c r="A1618" s="4" t="n">
        <v>45813</v>
      </c>
      <c r="C1618" t="n">
        <v>841.4</v>
      </c>
      <c r="D1618" t="n">
        <v>467.6</v>
      </c>
      <c r="E1618" t="n">
        <v>101.7</v>
      </c>
      <c r="F1618" t="n">
        <v>1937.8</v>
      </c>
      <c r="G1618" t="n">
        <v>1280.7</v>
      </c>
      <c r="H1618" t="n">
        <v>752.6</v>
      </c>
      <c r="I1618" t="n">
        <v>0</v>
      </c>
      <c r="J1618" t="n">
        <v>369.4</v>
      </c>
      <c r="K1618" t="n">
        <v>151.6</v>
      </c>
      <c r="O1618" t="n">
        <v>0</v>
      </c>
      <c r="S1618" t="n">
        <v>777.4</v>
      </c>
      <c r="U1618" t="n">
        <v>48019.7</v>
      </c>
      <c r="V1618" t="n">
        <v>9448.1</v>
      </c>
      <c r="W1618" t="n">
        <v>718.8</v>
      </c>
      <c r="X1618" t="n">
        <v>94359</v>
      </c>
      <c r="Y1618" t="n">
        <v>2183.4</v>
      </c>
      <c r="Z1618" t="n">
        <v>0</v>
      </c>
      <c r="AA1618" t="n">
        <v>1.4</v>
      </c>
      <c r="AB1618" t="n">
        <v>2404.5</v>
      </c>
      <c r="AC1618" t="n">
        <v>0</v>
      </c>
      <c r="AD1618" t="n">
        <v>0</v>
      </c>
      <c r="AE1618" t="n">
        <v>30502.7</v>
      </c>
      <c r="AF1618" t="n">
        <v>2809.4</v>
      </c>
      <c r="AG1618" t="n">
        <v>4812.7</v>
      </c>
      <c r="AH1618" t="n">
        <v>0</v>
      </c>
      <c r="AL1618" t="n">
        <v>69.8</v>
      </c>
      <c r="AR1618" t="n">
        <v>140955.5</v>
      </c>
      <c r="AV1618" t="n">
        <v>73445</v>
      </c>
      <c r="AW1618" t="n">
        <v>0</v>
      </c>
      <c r="AY1618" t="n">
        <v>747</v>
      </c>
      <c r="BC1618" t="n">
        <v>6191.1</v>
      </c>
    </row>
    <row r="1619">
      <c r="A1619" s="4" t="n">
        <v>45814</v>
      </c>
      <c r="C1619" t="n">
        <v>869.6</v>
      </c>
      <c r="D1619" t="n">
        <v>477.6</v>
      </c>
      <c r="E1619" t="n">
        <v>93.59999999999999</v>
      </c>
      <c r="F1619" t="n">
        <v>2088.2</v>
      </c>
      <c r="G1619" t="n">
        <v>1205.3</v>
      </c>
      <c r="H1619" t="n">
        <v>687.4</v>
      </c>
      <c r="I1619" t="n">
        <v>0</v>
      </c>
      <c r="J1619" t="n">
        <v>363.9</v>
      </c>
      <c r="K1619" t="n">
        <v>215.1</v>
      </c>
      <c r="O1619" t="n">
        <v>13</v>
      </c>
      <c r="S1619" t="n">
        <v>451.5</v>
      </c>
      <c r="U1619" t="n">
        <v>21125.3</v>
      </c>
      <c r="V1619" t="n">
        <v>10491</v>
      </c>
      <c r="W1619" t="n">
        <v>2170.5</v>
      </c>
      <c r="X1619" t="n">
        <v>109113.5</v>
      </c>
      <c r="Y1619" t="n">
        <v>2406.8</v>
      </c>
      <c r="Z1619" t="n">
        <v>0</v>
      </c>
      <c r="AA1619" t="n">
        <v>8687.1</v>
      </c>
      <c r="AB1619" t="n">
        <v>0</v>
      </c>
      <c r="AC1619" t="n">
        <v>0</v>
      </c>
      <c r="AD1619" t="n">
        <v>0</v>
      </c>
      <c r="AE1619" t="n">
        <v>30494.8</v>
      </c>
      <c r="AF1619" t="n">
        <v>2440.6</v>
      </c>
      <c r="AG1619" t="n">
        <v>5906</v>
      </c>
      <c r="AH1619" t="n">
        <v>0</v>
      </c>
      <c r="AL1619" t="n">
        <v>133.9</v>
      </c>
      <c r="AR1619" t="n">
        <v>142115.5</v>
      </c>
      <c r="AV1619" t="n">
        <v>75417.10000000001</v>
      </c>
      <c r="AW1619" t="n">
        <v>0</v>
      </c>
      <c r="AY1619" t="n">
        <v>0</v>
      </c>
      <c r="BC1619" t="n">
        <v>6951.8</v>
      </c>
    </row>
    <row r="1620">
      <c r="A1620" s="4" t="n">
        <v>45815</v>
      </c>
      <c r="C1620" t="n">
        <v>862.9</v>
      </c>
      <c r="D1620" t="n">
        <v>490.8</v>
      </c>
      <c r="E1620" t="n">
        <v>93.2</v>
      </c>
      <c r="F1620" t="n">
        <v>2081.7</v>
      </c>
      <c r="G1620" t="n">
        <v>1244</v>
      </c>
      <c r="H1620" t="n">
        <v>881.3</v>
      </c>
      <c r="I1620" t="n">
        <v>0</v>
      </c>
      <c r="J1620" t="n">
        <v>368.3</v>
      </c>
      <c r="K1620" t="n">
        <v>115.2</v>
      </c>
      <c r="O1620" t="n">
        <v>16.6</v>
      </c>
      <c r="S1620" t="n">
        <v>1514.6</v>
      </c>
      <c r="U1620" t="n">
        <v>8015.5</v>
      </c>
      <c r="V1620" t="n">
        <v>9461.200000000001</v>
      </c>
      <c r="W1620" t="n">
        <v>1727.8</v>
      </c>
      <c r="X1620" t="n">
        <v>103383.2</v>
      </c>
      <c r="Y1620" t="n">
        <v>2262.8</v>
      </c>
      <c r="Z1620" t="n">
        <v>0</v>
      </c>
      <c r="AA1620" t="n">
        <v>14867.9</v>
      </c>
      <c r="AB1620" t="n">
        <v>217</v>
      </c>
      <c r="AC1620" t="n">
        <v>0</v>
      </c>
      <c r="AD1620" t="n">
        <v>0</v>
      </c>
      <c r="AE1620" t="n">
        <v>30511.1</v>
      </c>
      <c r="AF1620" t="n">
        <v>1946.1</v>
      </c>
      <c r="AG1620" t="n">
        <v>5820.7</v>
      </c>
      <c r="AH1620" t="n">
        <v>0</v>
      </c>
      <c r="AL1620" t="n">
        <v>161.3</v>
      </c>
      <c r="AR1620" t="n">
        <v>137189.2</v>
      </c>
      <c r="AV1620" t="n">
        <v>74608</v>
      </c>
      <c r="AW1620" t="n">
        <v>0</v>
      </c>
      <c r="AY1620" t="n">
        <v>0</v>
      </c>
      <c r="BC1620" t="n">
        <v>2250.5</v>
      </c>
    </row>
    <row r="1621">
      <c r="A1621" s="4" t="n">
        <v>45816</v>
      </c>
      <c r="C1621" t="n">
        <v>857.8</v>
      </c>
      <c r="D1621" t="n">
        <v>495.3</v>
      </c>
      <c r="E1621" t="n">
        <v>92.5</v>
      </c>
      <c r="F1621" t="n">
        <v>2079</v>
      </c>
      <c r="G1621" t="n">
        <v>1263.1</v>
      </c>
      <c r="H1621" t="n">
        <v>680.9</v>
      </c>
      <c r="I1621" t="n">
        <v>0</v>
      </c>
      <c r="J1621" t="n">
        <v>365.6</v>
      </c>
      <c r="K1621" t="n">
        <v>286.1</v>
      </c>
      <c r="O1621" t="n">
        <v>6.3</v>
      </c>
      <c r="S1621" t="n">
        <v>145</v>
      </c>
      <c r="U1621" t="n">
        <v>22036</v>
      </c>
      <c r="V1621" t="n">
        <v>10558.8</v>
      </c>
      <c r="W1621" t="n">
        <v>529.9</v>
      </c>
      <c r="X1621" t="n">
        <v>88682.60000000001</v>
      </c>
      <c r="Y1621" t="n">
        <v>2328.2</v>
      </c>
      <c r="Z1621" t="n">
        <v>0</v>
      </c>
      <c r="AA1621" t="n">
        <v>15535</v>
      </c>
      <c r="AB1621" t="n">
        <v>1497</v>
      </c>
      <c r="AC1621" t="n">
        <v>0</v>
      </c>
      <c r="AD1621" t="n">
        <v>0</v>
      </c>
      <c r="AE1621" t="n">
        <v>30527.9</v>
      </c>
      <c r="AF1621" t="n">
        <v>1947.6</v>
      </c>
      <c r="AG1621" t="n">
        <v>2651.6</v>
      </c>
      <c r="AH1621" t="n">
        <v>0</v>
      </c>
      <c r="AL1621" t="n">
        <v>45.8</v>
      </c>
      <c r="AR1621" t="n">
        <v>126400.3</v>
      </c>
      <c r="AV1621" t="n">
        <v>70381.8</v>
      </c>
      <c r="AW1621" t="n">
        <v>0</v>
      </c>
      <c r="AY1621" t="n">
        <v>0</v>
      </c>
      <c r="BC1621" t="n">
        <v>2015.4</v>
      </c>
    </row>
    <row r="1622">
      <c r="A1622" s="4" t="n">
        <v>45817</v>
      </c>
      <c r="C1622" t="n">
        <v>794.7</v>
      </c>
      <c r="D1622" t="n">
        <v>483</v>
      </c>
      <c r="E1622" t="n">
        <v>86</v>
      </c>
      <c r="F1622" t="n">
        <v>2112.3</v>
      </c>
      <c r="G1622" t="n">
        <v>1314.3</v>
      </c>
      <c r="H1622" t="n">
        <v>1091.2</v>
      </c>
      <c r="I1622" t="n">
        <v>0.7</v>
      </c>
      <c r="J1622" t="n">
        <v>367.3</v>
      </c>
      <c r="K1622" t="n">
        <v>233.4</v>
      </c>
      <c r="O1622" t="n">
        <v>18.9</v>
      </c>
      <c r="S1622" t="n">
        <v>782.9</v>
      </c>
      <c r="U1622" t="n">
        <v>20766.2</v>
      </c>
      <c r="V1622" t="n">
        <v>10047.9</v>
      </c>
      <c r="W1622" t="n">
        <v>2564.2</v>
      </c>
      <c r="X1622" t="n">
        <v>129207.5</v>
      </c>
      <c r="Y1622" t="n">
        <v>2347.9</v>
      </c>
      <c r="Z1622" t="n">
        <v>0</v>
      </c>
      <c r="AA1622" t="n">
        <v>18042.9</v>
      </c>
      <c r="AB1622" t="n">
        <v>1293</v>
      </c>
      <c r="AC1622" t="n">
        <v>0</v>
      </c>
      <c r="AD1622" t="n">
        <v>0</v>
      </c>
      <c r="AE1622" t="n">
        <v>30508</v>
      </c>
      <c r="AF1622" t="n">
        <v>2634.3</v>
      </c>
      <c r="AG1622" t="n">
        <v>1534.6</v>
      </c>
      <c r="AH1622" t="n">
        <v>11.7</v>
      </c>
      <c r="AL1622" t="n">
        <v>33.5</v>
      </c>
      <c r="AR1622" t="n">
        <v>136426.4</v>
      </c>
      <c r="AV1622" t="n">
        <v>72789.39999999999</v>
      </c>
      <c r="AW1622" t="n">
        <v>0</v>
      </c>
      <c r="AY1622" t="n">
        <v>0</v>
      </c>
      <c r="BC1622" t="n">
        <v>2273.9</v>
      </c>
    </row>
    <row r="1623">
      <c r="A1623" s="4" t="n">
        <v>45818</v>
      </c>
      <c r="C1623" t="n">
        <v>763.6</v>
      </c>
      <c r="D1623" t="n">
        <v>473.3</v>
      </c>
      <c r="E1623" t="n">
        <v>76.5</v>
      </c>
      <c r="F1623" t="n">
        <v>2059.6</v>
      </c>
      <c r="G1623" t="n">
        <v>1364.7</v>
      </c>
      <c r="H1623" t="n">
        <v>1121</v>
      </c>
      <c r="I1623" t="n">
        <v>921.7</v>
      </c>
      <c r="J1623" t="n">
        <v>355.3</v>
      </c>
      <c r="K1623" t="n">
        <v>465.5</v>
      </c>
      <c r="O1623" t="n">
        <v>30.8</v>
      </c>
      <c r="S1623" t="n">
        <v>281.1</v>
      </c>
      <c r="U1623" t="n">
        <v>34715.7</v>
      </c>
      <c r="V1623" t="n">
        <v>11316.4</v>
      </c>
      <c r="W1623" t="n">
        <v>2188.4</v>
      </c>
      <c r="X1623" t="n">
        <v>118512.3</v>
      </c>
      <c r="Y1623" t="n">
        <v>2314.7</v>
      </c>
      <c r="Z1623" t="n">
        <v>0</v>
      </c>
      <c r="AA1623" t="n">
        <v>18724.1</v>
      </c>
      <c r="AB1623" t="n">
        <v>0</v>
      </c>
      <c r="AC1623" t="n">
        <v>0</v>
      </c>
      <c r="AD1623" t="n">
        <v>0</v>
      </c>
      <c r="AE1623" t="n">
        <v>30530.1</v>
      </c>
      <c r="AF1623" t="n">
        <v>2483.7</v>
      </c>
      <c r="AG1623" t="n">
        <v>1561.3</v>
      </c>
      <c r="AH1623" t="n">
        <v>1.1</v>
      </c>
      <c r="AL1623" t="n">
        <v>72.8</v>
      </c>
      <c r="AR1623" t="n">
        <v>144173.3</v>
      </c>
      <c r="AV1623" t="n">
        <v>72670.7</v>
      </c>
      <c r="AW1623" t="n">
        <v>0</v>
      </c>
      <c r="AY1623" t="n">
        <v>0</v>
      </c>
      <c r="BC1623" t="n">
        <v>2757.6</v>
      </c>
    </row>
    <row r="1624">
      <c r="A1624" s="4" t="n">
        <v>45819</v>
      </c>
      <c r="C1624" t="n">
        <v>777.6</v>
      </c>
      <c r="D1624" t="n">
        <v>477.8</v>
      </c>
      <c r="E1624" t="n">
        <v>71.8</v>
      </c>
      <c r="F1624" t="n">
        <v>1490.9</v>
      </c>
      <c r="G1624" t="n">
        <v>1380.5</v>
      </c>
      <c r="H1624" t="n">
        <v>1171.3</v>
      </c>
      <c r="I1624" t="n">
        <v>0</v>
      </c>
      <c r="J1624" t="n">
        <v>358.4</v>
      </c>
      <c r="K1624" t="n">
        <v>308.8</v>
      </c>
      <c r="O1624" t="n">
        <v>0.8</v>
      </c>
      <c r="S1624" t="n">
        <v>505.5</v>
      </c>
      <c r="U1624" t="n">
        <v>73493.39999999999</v>
      </c>
      <c r="V1624" t="n">
        <v>11230.1</v>
      </c>
      <c r="W1624" t="n">
        <v>735.8</v>
      </c>
      <c r="X1624" t="n">
        <v>102333.3</v>
      </c>
      <c r="Y1624" t="n">
        <v>2527.8</v>
      </c>
      <c r="Z1624" t="n">
        <v>0</v>
      </c>
      <c r="AA1624" t="n">
        <v>18213</v>
      </c>
      <c r="AB1624" t="n">
        <v>1674</v>
      </c>
      <c r="AC1624" t="n">
        <v>0</v>
      </c>
      <c r="AD1624" t="n">
        <v>0</v>
      </c>
      <c r="AE1624" t="n">
        <v>30489</v>
      </c>
      <c r="AF1624" t="n">
        <v>3561.7</v>
      </c>
      <c r="AG1624" t="n">
        <v>1560.1</v>
      </c>
      <c r="AH1624" t="n">
        <v>270</v>
      </c>
      <c r="AL1624" t="n">
        <v>48.7</v>
      </c>
      <c r="AR1624" t="n">
        <v>128055.5</v>
      </c>
      <c r="AV1624" t="n">
        <v>66085.10000000001</v>
      </c>
      <c r="AW1624" t="n">
        <v>0</v>
      </c>
      <c r="AY1624" t="n">
        <v>0</v>
      </c>
      <c r="BC1624" t="n">
        <v>2747.4</v>
      </c>
    </row>
    <row r="1625">
      <c r="A1625" s="4" t="n">
        <v>45820</v>
      </c>
      <c r="C1625" t="n">
        <v>804.7</v>
      </c>
      <c r="D1625" t="n">
        <v>480.5</v>
      </c>
      <c r="E1625" t="n">
        <v>73.09999999999999</v>
      </c>
      <c r="F1625" t="n">
        <v>1379.8</v>
      </c>
      <c r="G1625" t="n">
        <v>1365.4</v>
      </c>
      <c r="H1625" t="n">
        <v>972.9</v>
      </c>
      <c r="I1625" t="n">
        <v>7.8</v>
      </c>
      <c r="J1625" t="n">
        <v>359.3</v>
      </c>
      <c r="K1625" t="n">
        <v>355.2</v>
      </c>
      <c r="O1625" t="n">
        <v>0</v>
      </c>
      <c r="S1625" t="n">
        <v>368.2</v>
      </c>
      <c r="U1625" t="n">
        <v>77916.39999999999</v>
      </c>
      <c r="V1625" t="n">
        <v>9224.700000000001</v>
      </c>
      <c r="W1625" t="n">
        <v>1476.6</v>
      </c>
      <c r="X1625" t="n">
        <v>95795.39999999999</v>
      </c>
      <c r="Y1625" t="n">
        <v>2424.6</v>
      </c>
      <c r="Z1625" t="n">
        <v>0</v>
      </c>
      <c r="AA1625" t="n">
        <v>18115</v>
      </c>
      <c r="AB1625" t="n">
        <v>18123</v>
      </c>
      <c r="AC1625" t="n">
        <v>0</v>
      </c>
      <c r="AD1625" t="n">
        <v>0</v>
      </c>
      <c r="AE1625" t="n">
        <v>30498.7</v>
      </c>
      <c r="AF1625" t="n">
        <v>3924.4</v>
      </c>
      <c r="AG1625" t="n">
        <v>1550.8</v>
      </c>
      <c r="AH1625" t="n">
        <v>1764.8</v>
      </c>
      <c r="AL1625" t="n">
        <v>58.4</v>
      </c>
      <c r="AR1625" t="n">
        <v>117440.1</v>
      </c>
      <c r="AV1625" t="n">
        <v>61444.6</v>
      </c>
      <c r="AW1625" t="n">
        <v>0</v>
      </c>
      <c r="AY1625" t="n">
        <v>0</v>
      </c>
      <c r="BC1625" t="n">
        <v>2763.2</v>
      </c>
    </row>
    <row r="1626">
      <c r="A1626" s="4" t="n">
        <v>45821</v>
      </c>
      <c r="C1626" t="n">
        <v>841.7</v>
      </c>
      <c r="D1626" t="n">
        <v>484.2</v>
      </c>
      <c r="E1626" t="n">
        <v>61.4</v>
      </c>
      <c r="F1626" t="n">
        <v>1553.1</v>
      </c>
      <c r="G1626" t="n">
        <v>1264.6</v>
      </c>
      <c r="H1626" t="n">
        <v>1098.6</v>
      </c>
      <c r="I1626" t="n">
        <v>223.7</v>
      </c>
      <c r="J1626" t="n">
        <v>355.7</v>
      </c>
      <c r="K1626" t="n">
        <v>246.8</v>
      </c>
      <c r="O1626" t="n">
        <v>0</v>
      </c>
      <c r="S1626" t="n">
        <v>0</v>
      </c>
      <c r="U1626" t="n">
        <v>47556.2</v>
      </c>
      <c r="V1626" t="n">
        <v>6481</v>
      </c>
      <c r="W1626" t="n">
        <v>2593.4</v>
      </c>
      <c r="X1626" t="n">
        <v>129597.4</v>
      </c>
      <c r="Y1626" t="n">
        <v>2412.2</v>
      </c>
      <c r="Z1626" t="n">
        <v>0</v>
      </c>
      <c r="AA1626" t="n">
        <v>16921.4</v>
      </c>
      <c r="AB1626" t="n">
        <v>12109</v>
      </c>
      <c r="AC1626" t="n">
        <v>0</v>
      </c>
      <c r="AD1626" t="n">
        <v>0</v>
      </c>
      <c r="AE1626" t="n">
        <v>30464.7</v>
      </c>
      <c r="AF1626" t="n">
        <v>3578.6</v>
      </c>
      <c r="AG1626" t="n">
        <v>1574.7</v>
      </c>
      <c r="AH1626" t="n">
        <v>2632.9</v>
      </c>
      <c r="AL1626" t="n">
        <v>59.3</v>
      </c>
      <c r="AR1626" t="n">
        <v>118040</v>
      </c>
      <c r="AV1626" t="n">
        <v>61340.7</v>
      </c>
      <c r="AW1626" t="n">
        <v>0</v>
      </c>
      <c r="AY1626" t="n">
        <v>0</v>
      </c>
      <c r="BC1626" t="n">
        <v>2530.2</v>
      </c>
    </row>
    <row r="1627">
      <c r="A1627" s="4" t="n">
        <v>45822</v>
      </c>
      <c r="C1627" t="n">
        <v>846.1</v>
      </c>
      <c r="D1627" t="n">
        <v>503.2</v>
      </c>
      <c r="E1627" t="n">
        <v>91.3</v>
      </c>
      <c r="F1627" t="n">
        <v>1554.1</v>
      </c>
      <c r="G1627" t="n">
        <v>1317.4</v>
      </c>
      <c r="H1627" t="n">
        <v>1161.1</v>
      </c>
      <c r="I1627" t="n">
        <v>601.2</v>
      </c>
      <c r="J1627" t="n">
        <v>357.8</v>
      </c>
      <c r="K1627" t="n">
        <v>100</v>
      </c>
      <c r="O1627" t="n">
        <v>0</v>
      </c>
      <c r="S1627" t="n">
        <v>258.9</v>
      </c>
      <c r="U1627" t="n">
        <v>38113.1</v>
      </c>
      <c r="V1627" t="n">
        <v>8529.9</v>
      </c>
      <c r="W1627" t="n">
        <v>3585.4</v>
      </c>
      <c r="X1627" t="n">
        <v>128323.4</v>
      </c>
      <c r="Y1627" t="n">
        <v>2444.6</v>
      </c>
      <c r="Z1627" t="n">
        <v>0</v>
      </c>
      <c r="AA1627" t="n">
        <v>17506.8</v>
      </c>
      <c r="AB1627" t="n">
        <v>8797</v>
      </c>
      <c r="AC1627" t="n">
        <v>0</v>
      </c>
      <c r="AD1627" t="n">
        <v>0</v>
      </c>
      <c r="AE1627" t="n">
        <v>30487.4</v>
      </c>
      <c r="AF1627" t="n">
        <v>1920.7</v>
      </c>
      <c r="AG1627" t="n">
        <v>1644.2</v>
      </c>
      <c r="AH1627" t="n">
        <v>964.1</v>
      </c>
      <c r="AL1627" t="n">
        <v>42.8</v>
      </c>
      <c r="AR1627" t="n">
        <v>108560.5</v>
      </c>
      <c r="AV1627" t="n">
        <v>58043.7</v>
      </c>
      <c r="AW1627" t="n">
        <v>0</v>
      </c>
      <c r="AY1627" t="n">
        <v>0</v>
      </c>
      <c r="BC1627" t="n">
        <v>3384.6</v>
      </c>
    </row>
    <row r="1628">
      <c r="A1628" s="4" t="n">
        <v>45823</v>
      </c>
      <c r="C1628" t="n">
        <v>858.5</v>
      </c>
      <c r="D1628" t="n">
        <v>498.6</v>
      </c>
      <c r="E1628" t="n">
        <v>75.8</v>
      </c>
      <c r="F1628" t="n">
        <v>2177.4</v>
      </c>
      <c r="G1628" t="n">
        <v>1337</v>
      </c>
      <c r="H1628" t="n">
        <v>794.1</v>
      </c>
      <c r="I1628" t="n">
        <v>0</v>
      </c>
      <c r="J1628" t="n">
        <v>363.9</v>
      </c>
      <c r="K1628" t="n">
        <v>52.6</v>
      </c>
      <c r="O1628" t="n">
        <v>0</v>
      </c>
      <c r="S1628" t="n">
        <v>0</v>
      </c>
      <c r="U1628" t="n">
        <v>70476.39999999999</v>
      </c>
      <c r="V1628" t="n">
        <v>10001</v>
      </c>
      <c r="W1628" t="n">
        <v>3629.2</v>
      </c>
      <c r="X1628" t="n">
        <v>88237.7</v>
      </c>
      <c r="Y1628" t="n">
        <v>2464.3</v>
      </c>
      <c r="Z1628" t="n">
        <v>0</v>
      </c>
      <c r="AA1628" t="n">
        <v>12172.7</v>
      </c>
      <c r="AB1628" t="n">
        <v>5846</v>
      </c>
      <c r="AC1628" t="n">
        <v>0</v>
      </c>
      <c r="AD1628" t="n">
        <v>0</v>
      </c>
      <c r="AE1628" t="n">
        <v>30550.3</v>
      </c>
      <c r="AF1628" t="n">
        <v>4200.4</v>
      </c>
      <c r="AG1628" t="n">
        <v>1580.5</v>
      </c>
      <c r="AH1628" t="n">
        <v>0</v>
      </c>
      <c r="AL1628" t="n">
        <v>48.3</v>
      </c>
      <c r="AR1628" t="n">
        <v>101820.3</v>
      </c>
      <c r="AV1628" t="n">
        <v>56372</v>
      </c>
      <c r="AW1628" t="n">
        <v>0</v>
      </c>
      <c r="AY1628" t="n">
        <v>0</v>
      </c>
      <c r="BC1628" t="n">
        <v>2025.9</v>
      </c>
    </row>
    <row r="1629">
      <c r="A1629" s="4" t="n">
        <v>45824</v>
      </c>
      <c r="C1629" t="n">
        <v>872.2</v>
      </c>
      <c r="D1629" t="n">
        <v>492</v>
      </c>
      <c r="E1629" t="n">
        <v>89.90000000000001</v>
      </c>
      <c r="F1629" t="n">
        <v>2279.6</v>
      </c>
      <c r="G1629" t="n">
        <v>1364.2</v>
      </c>
      <c r="H1629" t="n">
        <v>941.8</v>
      </c>
      <c r="I1629" t="n">
        <v>0</v>
      </c>
      <c r="J1629" t="n">
        <v>362.7</v>
      </c>
      <c r="K1629" t="n">
        <v>145.3</v>
      </c>
      <c r="O1629" t="n">
        <v>0</v>
      </c>
      <c r="S1629" t="n">
        <v>1486.8</v>
      </c>
      <c r="U1629" t="n">
        <v>48676.1</v>
      </c>
      <c r="V1629" t="n">
        <v>8592</v>
      </c>
      <c r="W1629" t="n">
        <v>4777.1</v>
      </c>
      <c r="X1629" t="n">
        <v>118617.5</v>
      </c>
      <c r="Y1629" t="n">
        <v>2413.1</v>
      </c>
      <c r="Z1629" t="n">
        <v>0</v>
      </c>
      <c r="AA1629" t="n">
        <v>9553.4</v>
      </c>
      <c r="AB1629" t="n">
        <v>7570</v>
      </c>
      <c r="AC1629" t="n">
        <v>0</v>
      </c>
      <c r="AD1629" t="n">
        <v>0</v>
      </c>
      <c r="AE1629" t="n">
        <v>30566.7</v>
      </c>
      <c r="AF1629" t="n">
        <v>2074.2</v>
      </c>
      <c r="AG1629" t="n">
        <v>1392.9</v>
      </c>
      <c r="AH1629" t="n">
        <v>0</v>
      </c>
      <c r="AL1629" t="n">
        <v>52.2</v>
      </c>
      <c r="AP1629" t="n">
        <v>0</v>
      </c>
      <c r="AR1629" t="n">
        <v>113860.8</v>
      </c>
      <c r="AV1629" t="n">
        <v>57055.8</v>
      </c>
      <c r="AW1629" t="n">
        <v>0</v>
      </c>
      <c r="AY1629" t="n">
        <v>0</v>
      </c>
      <c r="BC1629" t="n">
        <v>2710.1</v>
      </c>
    </row>
    <row r="1630">
      <c r="A1630" s="4" t="n">
        <v>45825</v>
      </c>
      <c r="C1630" t="n">
        <v>879.2</v>
      </c>
      <c r="D1630" t="n">
        <v>472.6</v>
      </c>
      <c r="E1630" t="n">
        <v>86</v>
      </c>
      <c r="F1630" t="n">
        <v>2521.6</v>
      </c>
      <c r="G1630" t="n">
        <v>1344.8</v>
      </c>
      <c r="H1630" t="n">
        <v>905.4</v>
      </c>
      <c r="I1630" t="n">
        <v>94.2</v>
      </c>
      <c r="J1630" t="n">
        <v>341.7</v>
      </c>
      <c r="K1630" t="n">
        <v>457.6</v>
      </c>
      <c r="O1630" t="n">
        <v>0</v>
      </c>
      <c r="S1630" t="n">
        <v>2023.3</v>
      </c>
      <c r="U1630" t="n">
        <v>34925.8</v>
      </c>
      <c r="V1630" t="n">
        <v>7782.4</v>
      </c>
      <c r="W1630" t="n">
        <v>1157.7</v>
      </c>
      <c r="X1630" t="n">
        <v>129715.9</v>
      </c>
      <c r="Y1630" t="n">
        <v>2436.3</v>
      </c>
      <c r="Z1630" t="n">
        <v>0</v>
      </c>
      <c r="AA1630" t="n">
        <v>15155.7</v>
      </c>
      <c r="AB1630" t="n">
        <v>270</v>
      </c>
      <c r="AC1630" t="n">
        <v>0</v>
      </c>
      <c r="AD1630" t="n">
        <v>0</v>
      </c>
      <c r="AE1630" t="n">
        <v>30550.6</v>
      </c>
      <c r="AF1630" t="n">
        <v>4794.2</v>
      </c>
      <c r="AG1630" t="n">
        <v>1547.5</v>
      </c>
      <c r="AH1630" t="n">
        <v>0</v>
      </c>
      <c r="AL1630" t="n">
        <v>60.1</v>
      </c>
      <c r="AP1630" t="n">
        <v>0</v>
      </c>
      <c r="AR1630" t="n">
        <v>138855.2</v>
      </c>
      <c r="AV1630" t="n">
        <v>71099.39999999999</v>
      </c>
      <c r="AW1630" t="n">
        <v>0</v>
      </c>
      <c r="AY1630" t="n">
        <v>0</v>
      </c>
      <c r="BC1630" t="n">
        <v>2616.2</v>
      </c>
    </row>
    <row r="1631">
      <c r="A1631" s="4" t="n">
        <v>45826</v>
      </c>
      <c r="C1631" t="n">
        <v>902.3</v>
      </c>
      <c r="D1631" t="n">
        <v>475.4</v>
      </c>
      <c r="E1631" t="n">
        <v>78.3</v>
      </c>
      <c r="F1631" t="n">
        <v>2440.5</v>
      </c>
      <c r="G1631" t="n">
        <v>969.4</v>
      </c>
      <c r="H1631" t="n">
        <v>1055.1</v>
      </c>
      <c r="I1631" t="n">
        <v>1384.3</v>
      </c>
      <c r="J1631" t="n">
        <v>337.8</v>
      </c>
      <c r="K1631" t="n">
        <v>384</v>
      </c>
      <c r="O1631" t="n">
        <v>0</v>
      </c>
      <c r="S1631" t="n">
        <v>961.2</v>
      </c>
      <c r="U1631" t="n">
        <v>40561.3</v>
      </c>
      <c r="V1631" t="n">
        <v>8963.700000000001</v>
      </c>
      <c r="W1631" t="n">
        <v>1484</v>
      </c>
      <c r="X1631" t="n">
        <v>124990.3</v>
      </c>
      <c r="Y1631" t="n">
        <v>2795.6</v>
      </c>
      <c r="Z1631" t="n">
        <v>0</v>
      </c>
      <c r="AA1631" t="n">
        <v>17651.6</v>
      </c>
      <c r="AB1631" t="n">
        <v>0</v>
      </c>
      <c r="AC1631" t="n">
        <v>0</v>
      </c>
      <c r="AD1631" t="n">
        <v>0</v>
      </c>
      <c r="AE1631" t="n">
        <v>30587.3</v>
      </c>
      <c r="AF1631" t="n">
        <v>3748.1</v>
      </c>
      <c r="AG1631" t="n">
        <v>1535.2</v>
      </c>
      <c r="AH1631" t="n">
        <v>0</v>
      </c>
      <c r="AL1631" t="n">
        <v>95.5</v>
      </c>
      <c r="AP1631" t="n">
        <v>0</v>
      </c>
      <c r="AR1631" t="n">
        <v>142430.5</v>
      </c>
      <c r="AV1631" t="n">
        <v>74293.89999999999</v>
      </c>
      <c r="AW1631" t="n">
        <v>0</v>
      </c>
      <c r="AY1631" t="n">
        <v>0</v>
      </c>
      <c r="BC1631" t="n">
        <v>2024.4</v>
      </c>
    </row>
    <row r="1632">
      <c r="A1632" s="4" t="n">
        <v>45827</v>
      </c>
      <c r="C1632" t="n">
        <v>926.8</v>
      </c>
      <c r="D1632" t="n">
        <v>482.6</v>
      </c>
      <c r="E1632" t="n">
        <v>83.5</v>
      </c>
      <c r="F1632" t="n">
        <v>2492.5</v>
      </c>
      <c r="G1632" t="n">
        <v>1210.6</v>
      </c>
      <c r="H1632" t="n">
        <v>1000.5</v>
      </c>
      <c r="I1632" t="n">
        <v>733.8</v>
      </c>
      <c r="J1632" t="n">
        <v>350.8</v>
      </c>
      <c r="K1632" t="n">
        <v>226.2</v>
      </c>
      <c r="O1632" t="n">
        <v>0</v>
      </c>
      <c r="S1632" t="n">
        <v>731.6</v>
      </c>
      <c r="U1632" t="n">
        <v>71812.89999999999</v>
      </c>
      <c r="V1632" t="n">
        <v>10331.8</v>
      </c>
      <c r="W1632" t="n">
        <v>451.3</v>
      </c>
      <c r="X1632" t="n">
        <v>105368.6</v>
      </c>
      <c r="Y1632" t="n">
        <v>2450.9</v>
      </c>
      <c r="Z1632" t="n">
        <v>0</v>
      </c>
      <c r="AA1632" t="n">
        <v>27436.1</v>
      </c>
      <c r="AB1632" t="n">
        <v>1285</v>
      </c>
      <c r="AC1632" t="n">
        <v>0</v>
      </c>
      <c r="AD1632" t="n">
        <v>0</v>
      </c>
      <c r="AE1632" t="n">
        <v>30572.8</v>
      </c>
      <c r="AF1632" t="n">
        <v>4785.7</v>
      </c>
      <c r="AG1632" t="n">
        <v>1516.4</v>
      </c>
      <c r="AH1632" t="n">
        <v>0</v>
      </c>
      <c r="AL1632" t="n">
        <v>117.2</v>
      </c>
      <c r="AP1632" t="n">
        <v>0</v>
      </c>
      <c r="AR1632" t="n">
        <v>128050.9</v>
      </c>
      <c r="AV1632" t="n">
        <v>66578.60000000001</v>
      </c>
      <c r="AW1632" t="n">
        <v>0</v>
      </c>
      <c r="AY1632" t="n">
        <v>0</v>
      </c>
      <c r="BC1632" t="n">
        <v>2029.4</v>
      </c>
    </row>
    <row r="1633">
      <c r="A1633" s="4" t="n">
        <v>45828</v>
      </c>
      <c r="C1633" t="n">
        <v>891.5</v>
      </c>
      <c r="D1633" t="n">
        <v>473.4</v>
      </c>
      <c r="E1633" t="n">
        <v>82.7</v>
      </c>
      <c r="F1633" t="n">
        <v>2205.7</v>
      </c>
      <c r="G1633" t="n">
        <v>1223.8</v>
      </c>
      <c r="H1633" t="n">
        <v>935.4</v>
      </c>
      <c r="I1633" t="n">
        <v>0</v>
      </c>
      <c r="J1633" t="n">
        <v>355.6</v>
      </c>
      <c r="K1633" t="n">
        <v>176.4</v>
      </c>
      <c r="O1633" t="n">
        <v>0</v>
      </c>
      <c r="S1633" t="n">
        <v>1089.7</v>
      </c>
      <c r="U1633" t="n">
        <v>45260.2</v>
      </c>
      <c r="V1633" t="n">
        <v>10623.4</v>
      </c>
      <c r="W1633" t="n">
        <v>625</v>
      </c>
      <c r="X1633" t="n">
        <v>86519.3</v>
      </c>
      <c r="Y1633" t="n">
        <v>2431</v>
      </c>
      <c r="Z1633" t="n">
        <v>0</v>
      </c>
      <c r="AA1633" t="n">
        <v>42056.4</v>
      </c>
      <c r="AB1633" t="n">
        <v>0</v>
      </c>
      <c r="AC1633" t="n">
        <v>0</v>
      </c>
      <c r="AD1633" t="n">
        <v>0</v>
      </c>
      <c r="AE1633" t="n">
        <v>30615.6</v>
      </c>
      <c r="AF1633" t="n">
        <v>3233.8</v>
      </c>
      <c r="AG1633" t="n">
        <v>1543.2</v>
      </c>
      <c r="AH1633" t="n">
        <v>62</v>
      </c>
      <c r="AL1633" t="n">
        <v>55</v>
      </c>
      <c r="AP1633" t="n">
        <v>0</v>
      </c>
      <c r="AR1633" t="n">
        <v>122875.9</v>
      </c>
      <c r="AV1633" t="n">
        <v>64025.8</v>
      </c>
      <c r="AW1633" t="n">
        <v>477.7</v>
      </c>
      <c r="AY1633" t="n">
        <v>0</v>
      </c>
      <c r="BC1633" t="n">
        <v>2079.7</v>
      </c>
    </row>
    <row r="1634">
      <c r="A1634" s="4" t="n">
        <v>45829</v>
      </c>
      <c r="C1634" t="n">
        <v>938.3</v>
      </c>
      <c r="D1634" t="n">
        <v>479.5</v>
      </c>
      <c r="E1634" t="n">
        <v>84</v>
      </c>
      <c r="F1634" t="n">
        <v>2133.2</v>
      </c>
      <c r="G1634" t="n">
        <v>1262</v>
      </c>
      <c r="H1634" t="n">
        <v>1040.4</v>
      </c>
      <c r="I1634" t="n">
        <v>0</v>
      </c>
      <c r="J1634" t="n">
        <v>374.9</v>
      </c>
      <c r="K1634" t="n">
        <v>65.09999999999999</v>
      </c>
      <c r="O1634" t="n">
        <v>0</v>
      </c>
      <c r="S1634" t="n">
        <v>704.3</v>
      </c>
      <c r="U1634" t="n">
        <v>49734.6</v>
      </c>
      <c r="V1634" t="n">
        <v>8324.4</v>
      </c>
      <c r="W1634" t="n">
        <v>310.1</v>
      </c>
      <c r="X1634" t="n">
        <v>82297.10000000001</v>
      </c>
      <c r="Y1634" t="n">
        <v>2438.8</v>
      </c>
      <c r="Z1634" t="n">
        <v>0</v>
      </c>
      <c r="AA1634" t="n">
        <v>31302.7</v>
      </c>
      <c r="AB1634" t="n">
        <v>3425</v>
      </c>
      <c r="AC1634" t="n">
        <v>0</v>
      </c>
      <c r="AD1634" t="n">
        <v>0</v>
      </c>
      <c r="AE1634" t="n">
        <v>30597.6</v>
      </c>
      <c r="AF1634" t="n">
        <v>1948.8</v>
      </c>
      <c r="AG1634" t="n">
        <v>1552.5</v>
      </c>
      <c r="AH1634" t="n">
        <v>0</v>
      </c>
      <c r="AL1634" t="n">
        <v>58.3</v>
      </c>
      <c r="AP1634" t="n">
        <v>0</v>
      </c>
      <c r="AR1634" t="n">
        <v>126051.9</v>
      </c>
      <c r="AV1634" t="n">
        <v>62711.7</v>
      </c>
      <c r="AW1634" t="n">
        <v>0</v>
      </c>
      <c r="AY1634" t="n">
        <v>0</v>
      </c>
      <c r="BC1634" t="n">
        <v>2027.1</v>
      </c>
    </row>
    <row r="1635">
      <c r="A1635" s="4" t="n">
        <v>45830</v>
      </c>
      <c r="C1635" t="n">
        <v>914.1</v>
      </c>
      <c r="D1635" t="n">
        <v>469.3</v>
      </c>
      <c r="E1635" t="n">
        <v>86.2</v>
      </c>
      <c r="F1635" t="n">
        <v>2126</v>
      </c>
      <c r="G1635" t="n">
        <v>1110.7</v>
      </c>
      <c r="H1635" t="n">
        <v>659.4</v>
      </c>
      <c r="I1635" t="n">
        <v>0</v>
      </c>
      <c r="J1635" t="n">
        <v>371.7</v>
      </c>
      <c r="K1635" t="n">
        <v>144.2</v>
      </c>
      <c r="O1635" t="n">
        <v>0</v>
      </c>
      <c r="S1635" t="n">
        <v>754.4</v>
      </c>
      <c r="U1635" t="n">
        <v>87469.10000000001</v>
      </c>
      <c r="V1635" t="n">
        <v>9426.9</v>
      </c>
      <c r="W1635" t="n">
        <v>2274.5</v>
      </c>
      <c r="X1635" t="n">
        <v>76051.8</v>
      </c>
      <c r="Y1635" t="n">
        <v>2437.3</v>
      </c>
      <c r="Z1635" t="n">
        <v>0</v>
      </c>
      <c r="AA1635" t="n">
        <v>21325.7</v>
      </c>
      <c r="AB1635" t="n">
        <v>5388</v>
      </c>
      <c r="AC1635" t="n">
        <v>0</v>
      </c>
      <c r="AD1635" t="n">
        <v>0</v>
      </c>
      <c r="AE1635" t="n">
        <v>30582.1</v>
      </c>
      <c r="AF1635" t="n">
        <v>2029.5</v>
      </c>
      <c r="AG1635" t="n">
        <v>1566.9</v>
      </c>
      <c r="AH1635" t="n">
        <v>31.5</v>
      </c>
      <c r="AL1635" t="n">
        <v>51.1</v>
      </c>
      <c r="AP1635" t="n">
        <v>0</v>
      </c>
      <c r="AR1635" t="n">
        <v>103449.4</v>
      </c>
      <c r="AV1635" t="n">
        <v>52651.5</v>
      </c>
      <c r="AW1635" t="n">
        <v>0</v>
      </c>
      <c r="AY1635" t="n">
        <v>1176.8</v>
      </c>
      <c r="BC1635" t="n">
        <v>5569.5</v>
      </c>
    </row>
    <row r="1636">
      <c r="A1636" s="4" t="n">
        <v>45831</v>
      </c>
      <c r="C1636" t="n">
        <v>900.5</v>
      </c>
      <c r="D1636" t="n">
        <v>452.3</v>
      </c>
      <c r="E1636" t="n">
        <v>87.59999999999999</v>
      </c>
      <c r="F1636" t="n">
        <v>1963.6</v>
      </c>
      <c r="G1636" t="n">
        <v>1107.8</v>
      </c>
      <c r="H1636" t="n">
        <v>1079.7</v>
      </c>
      <c r="I1636" t="n">
        <v>2805.9</v>
      </c>
      <c r="J1636" t="n">
        <v>368.5</v>
      </c>
      <c r="K1636" t="n">
        <v>1446.3</v>
      </c>
      <c r="O1636" t="n">
        <v>0</v>
      </c>
      <c r="S1636" t="n">
        <v>374.1</v>
      </c>
      <c r="U1636" t="n">
        <v>79131.89999999999</v>
      </c>
      <c r="V1636" t="n">
        <v>10373.6</v>
      </c>
      <c r="W1636" t="n">
        <v>3331.9</v>
      </c>
      <c r="X1636" t="n">
        <v>108412.9</v>
      </c>
      <c r="Y1636" t="n">
        <v>3300.1</v>
      </c>
      <c r="Z1636" t="n">
        <v>0</v>
      </c>
      <c r="AA1636" t="n">
        <v>32884.1</v>
      </c>
      <c r="AB1636" t="n">
        <v>6295</v>
      </c>
      <c r="AC1636" t="n">
        <v>0</v>
      </c>
      <c r="AD1636" t="n">
        <v>0</v>
      </c>
      <c r="AE1636" t="n">
        <v>30564.7</v>
      </c>
      <c r="AF1636" t="n">
        <v>4408.5</v>
      </c>
      <c r="AG1636" t="n">
        <v>2634.6</v>
      </c>
      <c r="AH1636" t="n">
        <v>30965.2</v>
      </c>
      <c r="AL1636" t="n">
        <v>51</v>
      </c>
      <c r="AP1636" t="n">
        <v>0</v>
      </c>
      <c r="AR1636" t="n">
        <v>102602.8</v>
      </c>
      <c r="AV1636" t="n">
        <v>65502.9</v>
      </c>
      <c r="AW1636" t="n">
        <v>129.9</v>
      </c>
      <c r="AY1636" t="n">
        <v>7053.5</v>
      </c>
      <c r="BC1636" t="n">
        <v>6910.4</v>
      </c>
    </row>
    <row r="1637">
      <c r="A1637" s="4" t="n">
        <v>45832</v>
      </c>
      <c r="C1637" t="n">
        <v>906.1</v>
      </c>
      <c r="D1637" t="n">
        <v>437.3</v>
      </c>
      <c r="E1637" t="n">
        <v>89.2</v>
      </c>
      <c r="F1637" t="n">
        <v>2235.1</v>
      </c>
      <c r="G1637" t="n">
        <v>947.4</v>
      </c>
      <c r="H1637" t="n">
        <v>1088.6</v>
      </c>
      <c r="I1637" t="n">
        <v>1834.8</v>
      </c>
      <c r="J1637" t="n">
        <v>365.4</v>
      </c>
      <c r="K1637" t="n">
        <v>1031.5</v>
      </c>
      <c r="O1637" t="n">
        <v>0</v>
      </c>
      <c r="S1637" t="n">
        <v>649.1</v>
      </c>
      <c r="U1637" t="n">
        <v>74632.89999999999</v>
      </c>
      <c r="V1637" t="n">
        <v>10712.1</v>
      </c>
      <c r="W1637" t="n">
        <v>953.8</v>
      </c>
      <c r="X1637" t="n">
        <v>104811.9</v>
      </c>
      <c r="Y1637" t="n">
        <v>2875.7</v>
      </c>
      <c r="Z1637" t="n">
        <v>0</v>
      </c>
      <c r="AA1637" t="n">
        <v>32380.2</v>
      </c>
      <c r="AB1637" t="n">
        <v>8872</v>
      </c>
      <c r="AC1637" t="n">
        <v>0</v>
      </c>
      <c r="AD1637" t="n">
        <v>0</v>
      </c>
      <c r="AE1637" t="n">
        <v>30575.2</v>
      </c>
      <c r="AF1637" t="n">
        <v>3496</v>
      </c>
      <c r="AG1637" t="n">
        <v>1495.8</v>
      </c>
      <c r="AH1637" t="n">
        <v>54735.4</v>
      </c>
      <c r="AL1637" t="n">
        <v>80.59999999999999</v>
      </c>
      <c r="AR1637" t="n">
        <v>91440.2</v>
      </c>
      <c r="AV1637" t="n">
        <v>65505.1</v>
      </c>
      <c r="AW1637" t="n">
        <v>356.6</v>
      </c>
      <c r="AY1637" t="n">
        <v>11779.9</v>
      </c>
      <c r="BC1637" t="n">
        <v>3457.9</v>
      </c>
    </row>
    <row r="1638">
      <c r="A1638" s="4" t="n">
        <v>45833</v>
      </c>
      <c r="C1638" t="n">
        <v>905.2</v>
      </c>
      <c r="D1638" t="n">
        <v>443.6</v>
      </c>
      <c r="E1638" t="n">
        <v>101.5</v>
      </c>
      <c r="F1638" t="n">
        <v>2280.5</v>
      </c>
      <c r="G1638" t="n">
        <v>1063.9</v>
      </c>
      <c r="H1638" t="n">
        <v>1105</v>
      </c>
      <c r="I1638" t="n">
        <v>1529.1</v>
      </c>
      <c r="J1638" t="n">
        <v>368.3</v>
      </c>
      <c r="K1638" t="n">
        <v>719.2</v>
      </c>
      <c r="O1638" t="n">
        <v>0</v>
      </c>
      <c r="S1638" t="n">
        <v>201.1</v>
      </c>
      <c r="U1638" t="n">
        <v>78295.60000000001</v>
      </c>
      <c r="V1638" t="n">
        <v>7063.1</v>
      </c>
      <c r="W1638" t="n">
        <v>3011.2</v>
      </c>
      <c r="X1638" t="n">
        <v>100414.3</v>
      </c>
      <c r="Y1638" t="n">
        <v>2823.4</v>
      </c>
      <c r="Z1638" t="n">
        <v>0</v>
      </c>
      <c r="AA1638" t="n">
        <v>31901.8</v>
      </c>
      <c r="AB1638" t="n">
        <v>4940</v>
      </c>
      <c r="AC1638" t="n">
        <v>0</v>
      </c>
      <c r="AD1638" t="n">
        <v>0</v>
      </c>
      <c r="AE1638" t="n">
        <v>30607</v>
      </c>
      <c r="AF1638" t="n">
        <v>5294.4</v>
      </c>
      <c r="AG1638" t="n">
        <v>5058.4</v>
      </c>
      <c r="AH1638" t="n">
        <v>61531</v>
      </c>
      <c r="AL1638" t="n">
        <v>77.3</v>
      </c>
      <c r="AR1638" t="n">
        <v>75983.3</v>
      </c>
      <c r="AV1638" t="n">
        <v>64783.3</v>
      </c>
      <c r="AW1638" t="n">
        <v>212.6</v>
      </c>
      <c r="AY1638" t="n">
        <v>13386.2</v>
      </c>
      <c r="BC1638" t="n">
        <v>2965.9</v>
      </c>
    </row>
    <row r="1639">
      <c r="A1639" s="4" t="n">
        <v>45834</v>
      </c>
      <c r="C1639" t="n">
        <v>914.3</v>
      </c>
      <c r="D1639" t="n">
        <v>441</v>
      </c>
      <c r="E1639" t="n">
        <v>97.90000000000001</v>
      </c>
      <c r="F1639" t="n">
        <v>2278.8</v>
      </c>
      <c r="G1639" t="n">
        <v>1029.5</v>
      </c>
      <c r="H1639" t="n">
        <v>882</v>
      </c>
      <c r="I1639" t="n">
        <v>2356.1</v>
      </c>
      <c r="J1639" t="n">
        <v>359.2</v>
      </c>
      <c r="K1639" t="n">
        <v>927.1</v>
      </c>
      <c r="O1639" t="n">
        <v>0</v>
      </c>
      <c r="S1639" t="n">
        <v>576.1</v>
      </c>
      <c r="U1639" t="n">
        <v>68008.89999999999</v>
      </c>
      <c r="V1639" t="n">
        <v>10533.9</v>
      </c>
      <c r="W1639" t="n">
        <v>2181.4</v>
      </c>
      <c r="X1639" t="n">
        <v>118060</v>
      </c>
      <c r="Y1639" t="n">
        <v>3083.6</v>
      </c>
      <c r="Z1639" t="n">
        <v>0</v>
      </c>
      <c r="AA1639" t="n">
        <v>37316.4</v>
      </c>
      <c r="AB1639" t="n">
        <v>139</v>
      </c>
      <c r="AC1639" t="n">
        <v>0</v>
      </c>
      <c r="AD1639" t="n">
        <v>0</v>
      </c>
      <c r="AE1639" t="n">
        <v>14971.3</v>
      </c>
      <c r="AF1639" t="n">
        <v>4528.2</v>
      </c>
      <c r="AG1639" t="n">
        <v>1903.7</v>
      </c>
      <c r="AH1639" t="n">
        <v>63009.3</v>
      </c>
      <c r="AL1639" t="n">
        <v>76.59999999999999</v>
      </c>
      <c r="AR1639" t="n">
        <v>76722</v>
      </c>
      <c r="AV1639" t="n">
        <v>65646.8</v>
      </c>
      <c r="AW1639" t="n">
        <v>350.9</v>
      </c>
      <c r="AY1639" t="n">
        <v>15582.3</v>
      </c>
      <c r="BC1639" t="n">
        <v>3522</v>
      </c>
    </row>
    <row r="1640">
      <c r="A1640" s="4" t="n">
        <v>45835</v>
      </c>
      <c r="C1640" t="n">
        <v>980.1</v>
      </c>
      <c r="D1640" t="n">
        <v>447.6</v>
      </c>
      <c r="E1640" t="n">
        <v>104.5</v>
      </c>
      <c r="F1640" t="n">
        <v>2495.7</v>
      </c>
      <c r="G1640" t="n">
        <v>1016.2</v>
      </c>
      <c r="H1640" t="n">
        <v>1061</v>
      </c>
      <c r="I1640" t="n">
        <v>2454.1</v>
      </c>
      <c r="J1640" t="n">
        <v>353.9</v>
      </c>
      <c r="K1640" t="n">
        <v>952.7</v>
      </c>
      <c r="O1640" t="n">
        <v>0</v>
      </c>
      <c r="S1640" t="n">
        <v>205.5</v>
      </c>
      <c r="U1640" t="n">
        <v>41263.6</v>
      </c>
      <c r="V1640" t="n">
        <v>10422.5</v>
      </c>
      <c r="W1640" t="n">
        <v>2068.5</v>
      </c>
      <c r="X1640" t="n">
        <v>126648.2</v>
      </c>
      <c r="Y1640" t="n">
        <v>2816.2</v>
      </c>
      <c r="Z1640" t="n">
        <v>0</v>
      </c>
      <c r="AA1640" t="n">
        <v>42740.4</v>
      </c>
      <c r="AB1640" t="n">
        <v>2472</v>
      </c>
      <c r="AC1640" t="n">
        <v>0</v>
      </c>
      <c r="AD1640" t="n">
        <v>0</v>
      </c>
      <c r="AE1640" t="n">
        <v>14825.8</v>
      </c>
      <c r="AF1640" t="n">
        <v>4101.1</v>
      </c>
      <c r="AG1640" t="n">
        <v>2125</v>
      </c>
      <c r="AH1640" t="n">
        <v>62045.2</v>
      </c>
      <c r="AL1640" t="n">
        <v>63.3</v>
      </c>
      <c r="AR1640" t="n">
        <v>79285.5</v>
      </c>
      <c r="AV1640" t="n">
        <v>66382.60000000001</v>
      </c>
      <c r="AW1640" t="n">
        <v>822.3</v>
      </c>
      <c r="AY1640" t="n">
        <v>16780.8</v>
      </c>
      <c r="BC1640" t="n">
        <v>4223</v>
      </c>
    </row>
    <row r="1641">
      <c r="A1641" s="4" t="n">
        <v>45836</v>
      </c>
      <c r="C1641" t="n">
        <v>953.3</v>
      </c>
      <c r="D1641" t="n">
        <v>426.9</v>
      </c>
      <c r="E1641" t="n">
        <v>89.59999999999999</v>
      </c>
      <c r="F1641" t="n">
        <v>2469.4</v>
      </c>
      <c r="G1641" t="n">
        <v>1078.3</v>
      </c>
      <c r="H1641" t="n">
        <v>863.2</v>
      </c>
      <c r="I1641" t="n">
        <v>1013.7</v>
      </c>
      <c r="J1641" t="n">
        <v>355.3</v>
      </c>
      <c r="K1641" t="n">
        <v>830.2</v>
      </c>
      <c r="O1641" t="n">
        <v>0</v>
      </c>
      <c r="S1641" t="n">
        <v>170.8</v>
      </c>
      <c r="U1641" t="n">
        <v>50614.2</v>
      </c>
      <c r="V1641" t="n">
        <v>7410.2</v>
      </c>
      <c r="W1641" t="n">
        <v>1924.8</v>
      </c>
      <c r="X1641" t="n">
        <v>121601.9</v>
      </c>
      <c r="Y1641" t="n">
        <v>2671.4</v>
      </c>
      <c r="Z1641" t="n">
        <v>0</v>
      </c>
      <c r="AA1641" t="n">
        <v>34052.7</v>
      </c>
      <c r="AB1641" t="n">
        <v>0</v>
      </c>
      <c r="AC1641" t="n">
        <v>0</v>
      </c>
      <c r="AD1641" t="n">
        <v>0</v>
      </c>
      <c r="AE1641" t="n">
        <v>14826.1</v>
      </c>
      <c r="AF1641" t="n">
        <v>3415.2</v>
      </c>
      <c r="AG1641" t="n">
        <v>3234.6</v>
      </c>
      <c r="AH1641" t="n">
        <v>38141.6</v>
      </c>
      <c r="AL1641" t="n">
        <v>16.9</v>
      </c>
      <c r="AR1641" t="n">
        <v>81177.8</v>
      </c>
      <c r="AV1641" t="n">
        <v>61841.4</v>
      </c>
      <c r="AW1641" t="n">
        <v>375.3</v>
      </c>
      <c r="AY1641" t="n">
        <v>13431.3</v>
      </c>
      <c r="BC1641" t="n">
        <v>3554.7</v>
      </c>
    </row>
    <row r="1642">
      <c r="A1642" s="4" t="n">
        <v>45837</v>
      </c>
      <c r="C1642" t="n">
        <v>923.3</v>
      </c>
      <c r="D1642" t="n">
        <v>422</v>
      </c>
      <c r="E1642" t="n">
        <v>88.90000000000001</v>
      </c>
      <c r="F1642" t="n">
        <v>2373.2</v>
      </c>
      <c r="G1642" t="n">
        <v>1186.5</v>
      </c>
      <c r="H1642" t="n">
        <v>648.2</v>
      </c>
      <c r="I1642" t="n">
        <v>2301.8</v>
      </c>
      <c r="J1642" t="n">
        <v>353.8</v>
      </c>
      <c r="K1642" t="n">
        <v>2271.5</v>
      </c>
      <c r="O1642" t="n">
        <v>0</v>
      </c>
      <c r="S1642" t="n">
        <v>369.6</v>
      </c>
      <c r="U1642" t="n">
        <v>47650.2</v>
      </c>
      <c r="V1642" t="n">
        <v>5996.2</v>
      </c>
      <c r="W1642" t="n">
        <v>2132.2</v>
      </c>
      <c r="X1642" t="n">
        <v>127386.1</v>
      </c>
      <c r="Y1642" t="n">
        <v>2475.7</v>
      </c>
      <c r="Z1642" t="n">
        <v>0</v>
      </c>
      <c r="AA1642" t="n">
        <v>8116.6</v>
      </c>
      <c r="AB1642" t="n">
        <v>0</v>
      </c>
      <c r="AC1642" t="n">
        <v>0</v>
      </c>
      <c r="AD1642" t="n">
        <v>0</v>
      </c>
      <c r="AE1642" t="n">
        <v>14832.9</v>
      </c>
      <c r="AF1642" t="n">
        <v>8300</v>
      </c>
      <c r="AG1642" t="n">
        <v>4787.7</v>
      </c>
      <c r="AH1642" t="n">
        <v>50894.4</v>
      </c>
      <c r="AL1642" t="n">
        <v>26.4</v>
      </c>
      <c r="AR1642" t="n">
        <v>84601.3</v>
      </c>
      <c r="AV1642" t="n">
        <v>67896.10000000001</v>
      </c>
      <c r="AW1642" t="n">
        <v>460.4</v>
      </c>
      <c r="AY1642" t="n">
        <v>14890.9</v>
      </c>
      <c r="BC1642" t="n">
        <v>1635.7</v>
      </c>
    </row>
    <row r="1643">
      <c r="A1643" s="4" t="n">
        <v>45838</v>
      </c>
      <c r="C1643" t="n">
        <v>866.9</v>
      </c>
      <c r="D1643" t="n">
        <v>413</v>
      </c>
      <c r="E1643" t="n">
        <v>86.8</v>
      </c>
      <c r="F1643" t="n">
        <v>2066.7</v>
      </c>
      <c r="G1643" t="n">
        <v>1136</v>
      </c>
      <c r="H1643" t="n">
        <v>724.7</v>
      </c>
      <c r="I1643" t="n">
        <v>5275.4</v>
      </c>
      <c r="J1643" t="n">
        <v>322</v>
      </c>
      <c r="K1643" t="n">
        <v>6345.6</v>
      </c>
      <c r="O1643" t="n">
        <v>0</v>
      </c>
      <c r="S1643" t="n">
        <v>625.4</v>
      </c>
      <c r="U1643" t="n">
        <v>29928.3</v>
      </c>
      <c r="V1643" t="n">
        <v>9546.700000000001</v>
      </c>
      <c r="W1643" t="n">
        <v>4104.9</v>
      </c>
      <c r="X1643" t="n">
        <v>147502.8</v>
      </c>
      <c r="Y1643" t="n">
        <v>2643.1</v>
      </c>
      <c r="Z1643" t="n">
        <v>0</v>
      </c>
      <c r="AA1643" t="n">
        <v>38689.6</v>
      </c>
      <c r="AB1643" t="n">
        <v>12028</v>
      </c>
      <c r="AC1643" t="n">
        <v>0</v>
      </c>
      <c r="AD1643" t="n">
        <v>0</v>
      </c>
      <c r="AE1643" t="n">
        <v>14826.5</v>
      </c>
      <c r="AF1643" t="n">
        <v>9277.6</v>
      </c>
      <c r="AG1643" t="n">
        <v>7188.2</v>
      </c>
      <c r="AH1643" t="n">
        <v>79706.7</v>
      </c>
      <c r="AL1643" t="n">
        <v>42.8</v>
      </c>
      <c r="AR1643" t="n">
        <v>80621.60000000001</v>
      </c>
      <c r="AV1643" t="n">
        <v>73236.3</v>
      </c>
      <c r="AW1643" t="n">
        <v>585.9</v>
      </c>
      <c r="AY1643" t="n">
        <v>17440.6</v>
      </c>
      <c r="BC1643" t="n">
        <v>30.7</v>
      </c>
    </row>
    <row r="1644">
      <c r="A1644" s="4" t="n">
        <v>45839</v>
      </c>
      <c r="C1644" t="n">
        <v>815.5</v>
      </c>
      <c r="D1644" t="n">
        <v>422.6</v>
      </c>
      <c r="E1644" t="n">
        <v>90</v>
      </c>
      <c r="F1644" t="n">
        <v>1532.1</v>
      </c>
      <c r="G1644" t="n">
        <v>1164.5</v>
      </c>
      <c r="H1644" t="n">
        <v>746.4</v>
      </c>
      <c r="I1644" t="n">
        <v>4740</v>
      </c>
      <c r="J1644" t="n">
        <v>336.9</v>
      </c>
      <c r="K1644" t="n">
        <v>4545.5</v>
      </c>
      <c r="O1644" t="n">
        <v>0</v>
      </c>
      <c r="S1644" t="n">
        <v>835.6</v>
      </c>
      <c r="U1644" t="n">
        <v>44284.5</v>
      </c>
      <c r="V1644" t="n">
        <v>10549.5</v>
      </c>
      <c r="W1644" t="n">
        <v>4962.4</v>
      </c>
      <c r="X1644" t="n">
        <v>145415.7</v>
      </c>
      <c r="Y1644" t="n">
        <v>2788.1</v>
      </c>
      <c r="Z1644" t="n">
        <v>0</v>
      </c>
      <c r="AA1644" t="n">
        <v>37295</v>
      </c>
      <c r="AB1644" t="n">
        <v>10644</v>
      </c>
      <c r="AC1644" t="n">
        <v>0</v>
      </c>
      <c r="AD1644" t="n">
        <v>0</v>
      </c>
      <c r="AE1644" t="n">
        <v>14826.9</v>
      </c>
      <c r="AF1644" t="n">
        <v>10953.1</v>
      </c>
      <c r="AG1644" t="n">
        <v>9032.9</v>
      </c>
      <c r="AH1644" t="n">
        <v>89882</v>
      </c>
      <c r="AJ1644" t="n">
        <v>3352</v>
      </c>
      <c r="AL1644" t="n">
        <v>60.1</v>
      </c>
      <c r="AR1644" t="n">
        <v>69641.7</v>
      </c>
      <c r="AV1644" t="n">
        <v>77766.5</v>
      </c>
      <c r="AW1644" t="n">
        <v>517.1</v>
      </c>
      <c r="AY1644" t="n">
        <v>18206</v>
      </c>
      <c r="BC1644" t="n">
        <v>36.7</v>
      </c>
    </row>
    <row r="1645">
      <c r="A1645" s="4" t="n">
        <v>45840</v>
      </c>
      <c r="C1645" t="n">
        <v>901.8</v>
      </c>
      <c r="D1645" t="n">
        <v>420.4</v>
      </c>
      <c r="E1645" t="n">
        <v>94.2</v>
      </c>
      <c r="F1645" t="n">
        <v>2005</v>
      </c>
      <c r="G1645" t="n">
        <v>1169.3</v>
      </c>
      <c r="H1645" t="n">
        <v>903.2</v>
      </c>
      <c r="I1645" t="n">
        <v>3334.3</v>
      </c>
      <c r="J1645" t="n">
        <v>331.3</v>
      </c>
      <c r="K1645" t="n">
        <v>4148.3</v>
      </c>
      <c r="O1645" t="n">
        <v>0</v>
      </c>
      <c r="S1645" t="n">
        <v>589.5</v>
      </c>
      <c r="U1645" t="n">
        <v>67538.3</v>
      </c>
      <c r="V1645" t="n">
        <v>11346.5</v>
      </c>
      <c r="W1645" t="n">
        <v>2199.6</v>
      </c>
      <c r="X1645" t="n">
        <v>138141.9</v>
      </c>
      <c r="Y1645" t="n">
        <v>2838.3</v>
      </c>
      <c r="Z1645" t="n">
        <v>0</v>
      </c>
      <c r="AA1645" t="n">
        <v>41454.1</v>
      </c>
      <c r="AB1645" t="n">
        <v>7264</v>
      </c>
      <c r="AC1645" t="n">
        <v>0</v>
      </c>
      <c r="AD1645" t="n">
        <v>0</v>
      </c>
      <c r="AE1645" t="n">
        <v>14823</v>
      </c>
      <c r="AF1645" t="n">
        <v>11051.7</v>
      </c>
      <c r="AG1645" t="n">
        <v>7319.2</v>
      </c>
      <c r="AH1645" t="n">
        <v>78428.3</v>
      </c>
      <c r="AJ1645" t="n">
        <v>4326.5</v>
      </c>
      <c r="AL1645" t="n">
        <v>58</v>
      </c>
      <c r="AR1645" t="n">
        <v>67258.39999999999</v>
      </c>
      <c r="AV1645" t="n">
        <v>76507.39999999999</v>
      </c>
      <c r="AW1645" t="n">
        <v>508.9</v>
      </c>
      <c r="AY1645" t="n">
        <v>15495.3</v>
      </c>
      <c r="BC1645" t="n">
        <v>1</v>
      </c>
    </row>
    <row r="1646">
      <c r="A1646" s="4" t="n">
        <v>45841</v>
      </c>
      <c r="C1646" t="n">
        <v>875.9</v>
      </c>
      <c r="D1646" t="n">
        <v>413.5</v>
      </c>
      <c r="E1646" t="n">
        <v>101.5</v>
      </c>
      <c r="F1646" t="n">
        <v>2359.3</v>
      </c>
      <c r="G1646" t="n">
        <v>1094</v>
      </c>
      <c r="H1646" t="n">
        <v>656.2</v>
      </c>
      <c r="I1646" t="n">
        <v>3786.5</v>
      </c>
      <c r="J1646" t="n">
        <v>342.3</v>
      </c>
      <c r="K1646" t="n">
        <v>2630.2</v>
      </c>
      <c r="O1646" t="n">
        <v>3.1</v>
      </c>
      <c r="S1646" t="n">
        <v>660.5</v>
      </c>
      <c r="U1646" t="n">
        <v>63644.9</v>
      </c>
      <c r="V1646" t="n">
        <v>10905.1</v>
      </c>
      <c r="W1646" t="n">
        <v>1873</v>
      </c>
      <c r="X1646" t="n">
        <v>130882.2</v>
      </c>
      <c r="Y1646" t="n">
        <v>2553.2</v>
      </c>
      <c r="Z1646" t="n">
        <v>0</v>
      </c>
      <c r="AA1646" t="n">
        <v>43257</v>
      </c>
      <c r="AB1646" t="n">
        <v>20709</v>
      </c>
      <c r="AC1646" t="n">
        <v>0</v>
      </c>
      <c r="AD1646" t="n">
        <v>0.1</v>
      </c>
      <c r="AE1646" t="n">
        <v>14827.2</v>
      </c>
      <c r="AF1646" t="n">
        <v>12245.7</v>
      </c>
      <c r="AG1646" t="n">
        <v>2313.4</v>
      </c>
      <c r="AH1646" t="n">
        <v>69119.2</v>
      </c>
      <c r="AJ1646" t="n">
        <v>4033.4</v>
      </c>
      <c r="AL1646" t="n">
        <v>37.5</v>
      </c>
      <c r="AR1646" t="n">
        <v>67049.60000000001</v>
      </c>
      <c r="AV1646" t="n">
        <v>70732.39999999999</v>
      </c>
      <c r="AW1646" t="n">
        <v>507.8</v>
      </c>
      <c r="AY1646" t="n">
        <v>14476.2</v>
      </c>
      <c r="BC1646" t="n">
        <v>0</v>
      </c>
    </row>
    <row r="1647">
      <c r="A1647" s="4" t="n">
        <v>45842</v>
      </c>
      <c r="C1647" t="n">
        <v>923.2</v>
      </c>
      <c r="D1647" t="n">
        <v>412.9</v>
      </c>
      <c r="E1647" t="n">
        <v>100.3</v>
      </c>
      <c r="F1647" t="n">
        <v>2402.4</v>
      </c>
      <c r="G1647" t="n">
        <v>1083.9</v>
      </c>
      <c r="H1647" t="n">
        <v>538</v>
      </c>
      <c r="I1647" t="n">
        <v>4188.2</v>
      </c>
      <c r="J1647" t="n">
        <v>319.4</v>
      </c>
      <c r="K1647" t="n">
        <v>708.8</v>
      </c>
      <c r="O1647" t="n">
        <v>27</v>
      </c>
      <c r="S1647" t="n">
        <v>530.7</v>
      </c>
      <c r="U1647" t="n">
        <v>31748.5</v>
      </c>
      <c r="V1647" t="n">
        <v>10382.8</v>
      </c>
      <c r="W1647" t="n">
        <v>2736.6</v>
      </c>
      <c r="X1647" t="n">
        <v>123980.3</v>
      </c>
      <c r="Y1647" t="n">
        <v>2517.9</v>
      </c>
      <c r="Z1647" t="n">
        <v>0</v>
      </c>
      <c r="AA1647" t="n">
        <v>49864.8</v>
      </c>
      <c r="AB1647" t="n">
        <v>6615</v>
      </c>
      <c r="AC1647" t="n">
        <v>0</v>
      </c>
      <c r="AD1647" t="n">
        <v>0</v>
      </c>
      <c r="AE1647" t="n">
        <v>22545.4</v>
      </c>
      <c r="AF1647" t="n">
        <v>8075.4</v>
      </c>
      <c r="AG1647" t="n">
        <v>6935.5</v>
      </c>
      <c r="AH1647" t="n">
        <v>53321.2</v>
      </c>
      <c r="AJ1647" t="n">
        <v>1928.8</v>
      </c>
      <c r="AL1647" t="n">
        <v>17.2</v>
      </c>
      <c r="AR1647" t="n">
        <v>88248.2</v>
      </c>
      <c r="AV1647" t="n">
        <v>68203.3</v>
      </c>
      <c r="AW1647" t="n">
        <v>498.7</v>
      </c>
      <c r="AY1647" t="n">
        <v>12340.3</v>
      </c>
      <c r="BC1647" t="n">
        <v>0</v>
      </c>
    </row>
    <row r="1648">
      <c r="A1648" s="4" t="n">
        <v>45843</v>
      </c>
      <c r="C1648" t="n">
        <v>901.8</v>
      </c>
      <c r="D1648" t="n">
        <v>414.2</v>
      </c>
      <c r="E1648" t="n">
        <v>109.1</v>
      </c>
      <c r="F1648" t="n">
        <v>2226.5</v>
      </c>
      <c r="G1648" t="n">
        <v>1044.2</v>
      </c>
      <c r="H1648" t="n">
        <v>626.7</v>
      </c>
      <c r="I1648" t="n">
        <v>140.2</v>
      </c>
      <c r="J1648" t="n">
        <v>339.1</v>
      </c>
      <c r="K1648" t="n">
        <v>166</v>
      </c>
      <c r="O1648" t="n">
        <v>22.7</v>
      </c>
      <c r="S1648" t="n">
        <v>571.9</v>
      </c>
      <c r="U1648" t="n">
        <v>52115.7</v>
      </c>
      <c r="V1648" t="n">
        <v>10824.4</v>
      </c>
      <c r="W1648" t="n">
        <v>1259.1</v>
      </c>
      <c r="X1648" t="n">
        <v>103465.3</v>
      </c>
      <c r="Y1648" t="n">
        <v>2474</v>
      </c>
      <c r="Z1648" t="n">
        <v>0</v>
      </c>
      <c r="AA1648" t="n">
        <v>42995</v>
      </c>
      <c r="AB1648" t="n">
        <v>2904</v>
      </c>
      <c r="AC1648" t="n">
        <v>0</v>
      </c>
      <c r="AD1648" t="n">
        <v>0</v>
      </c>
      <c r="AE1648" t="n">
        <v>29410</v>
      </c>
      <c r="AF1648" t="n">
        <v>3138.7</v>
      </c>
      <c r="AG1648" t="n">
        <v>10673</v>
      </c>
      <c r="AH1648" t="n">
        <v>10983</v>
      </c>
      <c r="AJ1648" t="n">
        <v>51.4</v>
      </c>
      <c r="AL1648" t="n">
        <v>18.7</v>
      </c>
      <c r="AR1648" t="n">
        <v>100873.5</v>
      </c>
      <c r="AV1648" t="n">
        <v>58247.9</v>
      </c>
      <c r="AW1648" t="n">
        <v>1753.5</v>
      </c>
      <c r="AY1648" t="n">
        <v>2295.2</v>
      </c>
      <c r="BC1648" t="n">
        <v>1723.7</v>
      </c>
    </row>
    <row r="1649">
      <c r="A1649" s="4" t="n">
        <v>45844</v>
      </c>
      <c r="C1649" t="n">
        <v>923.2</v>
      </c>
      <c r="D1649" t="n">
        <v>423.1</v>
      </c>
      <c r="E1649" t="n">
        <v>101.1</v>
      </c>
      <c r="F1649" t="n">
        <v>2358.5</v>
      </c>
      <c r="G1649" t="n">
        <v>1058.9</v>
      </c>
      <c r="H1649" t="n">
        <v>625.3</v>
      </c>
      <c r="I1649" t="n">
        <v>0</v>
      </c>
      <c r="J1649" t="n">
        <v>339.5</v>
      </c>
      <c r="K1649" t="n">
        <v>262</v>
      </c>
      <c r="O1649" t="n">
        <v>40.5</v>
      </c>
      <c r="S1649" t="n">
        <v>307.2</v>
      </c>
      <c r="U1649" t="n">
        <v>44067.6</v>
      </c>
      <c r="V1649" t="n">
        <v>11120.6</v>
      </c>
      <c r="W1649" t="n">
        <v>436.5</v>
      </c>
      <c r="X1649" t="n">
        <v>88741.60000000001</v>
      </c>
      <c r="Y1649" t="n">
        <v>2528.5</v>
      </c>
      <c r="Z1649" t="n">
        <v>0</v>
      </c>
      <c r="AA1649" t="n">
        <v>39735</v>
      </c>
      <c r="AB1649" t="n">
        <v>8184</v>
      </c>
      <c r="AC1649" t="n">
        <v>0</v>
      </c>
      <c r="AD1649" t="n">
        <v>0</v>
      </c>
      <c r="AE1649" t="n">
        <v>30715.5</v>
      </c>
      <c r="AF1649" t="n">
        <v>1924.6</v>
      </c>
      <c r="AG1649" t="n">
        <v>11480.9</v>
      </c>
      <c r="AH1649" t="n">
        <v>832.5</v>
      </c>
      <c r="AL1649" t="n">
        <v>25.9</v>
      </c>
      <c r="AR1649" t="n">
        <v>97729.2</v>
      </c>
      <c r="AV1649" t="n">
        <v>56065.6</v>
      </c>
      <c r="AW1649" t="n">
        <v>520.6</v>
      </c>
      <c r="AY1649" t="n">
        <v>0</v>
      </c>
      <c r="BC1649" t="n">
        <v>3798</v>
      </c>
    </row>
    <row r="1650">
      <c r="A1650" s="4" t="n">
        <v>45845</v>
      </c>
      <c r="C1650" t="n">
        <v>887.2</v>
      </c>
      <c r="D1650" t="n">
        <v>401.4</v>
      </c>
      <c r="E1650" t="n">
        <v>114.7</v>
      </c>
      <c r="F1650" t="n">
        <v>2264</v>
      </c>
      <c r="G1650" t="n">
        <v>1140.9</v>
      </c>
      <c r="H1650" t="n">
        <v>944.2</v>
      </c>
      <c r="I1650" t="n">
        <v>0</v>
      </c>
      <c r="J1650" t="n">
        <v>338.6</v>
      </c>
      <c r="K1650" t="n">
        <v>369</v>
      </c>
      <c r="O1650" t="n">
        <v>15.2</v>
      </c>
      <c r="S1650" t="n">
        <v>2599.4</v>
      </c>
      <c r="U1650" t="n">
        <v>23365.8</v>
      </c>
      <c r="V1650" t="n">
        <v>10558.5</v>
      </c>
      <c r="W1650" t="n">
        <v>1996.7</v>
      </c>
      <c r="X1650" t="n">
        <v>87710.89999999999</v>
      </c>
      <c r="Y1650" t="n">
        <v>2633.4</v>
      </c>
      <c r="Z1650" t="n">
        <v>0</v>
      </c>
      <c r="AA1650" t="n">
        <v>40530.9</v>
      </c>
      <c r="AB1650" t="n">
        <v>4231</v>
      </c>
      <c r="AC1650" t="n">
        <v>0</v>
      </c>
      <c r="AD1650" t="n">
        <v>0</v>
      </c>
      <c r="AE1650" t="n">
        <v>30707.9</v>
      </c>
      <c r="AF1650" t="n">
        <v>6308.2</v>
      </c>
      <c r="AG1650" t="n">
        <v>9829</v>
      </c>
      <c r="AH1650" t="n">
        <v>633.2</v>
      </c>
      <c r="AJ1650" t="n">
        <v>969.4</v>
      </c>
      <c r="AL1650" t="n">
        <v>79.2</v>
      </c>
      <c r="AR1650" t="n">
        <v>132333.9</v>
      </c>
      <c r="AV1650" t="n">
        <v>62327.6</v>
      </c>
      <c r="AW1650" t="n">
        <v>0</v>
      </c>
      <c r="AY1650" t="n">
        <v>0</v>
      </c>
      <c r="BC1650" t="n">
        <v>5707.4</v>
      </c>
    </row>
    <row r="1651">
      <c r="A1651" s="4" t="n">
        <v>45846</v>
      </c>
      <c r="C1651" t="n">
        <v>936.1</v>
      </c>
      <c r="D1651" t="n">
        <v>396.2</v>
      </c>
      <c r="E1651" t="n">
        <v>101.6</v>
      </c>
      <c r="F1651" t="n">
        <v>2394</v>
      </c>
      <c r="G1651" t="n">
        <v>1130</v>
      </c>
      <c r="H1651" t="n">
        <v>953.1</v>
      </c>
      <c r="I1651" t="n">
        <v>0</v>
      </c>
      <c r="J1651" t="n">
        <v>351</v>
      </c>
      <c r="K1651" t="n">
        <v>206.8</v>
      </c>
      <c r="O1651" t="n">
        <v>8.6</v>
      </c>
      <c r="S1651" t="n">
        <v>1631.4</v>
      </c>
      <c r="U1651" t="n">
        <v>47320.9</v>
      </c>
      <c r="V1651" t="n">
        <v>10934.4</v>
      </c>
      <c r="W1651" t="n">
        <v>1026.9</v>
      </c>
      <c r="X1651" t="n">
        <v>87040.5</v>
      </c>
      <c r="Y1651" t="n">
        <v>2558.3</v>
      </c>
      <c r="Z1651" t="n">
        <v>0</v>
      </c>
      <c r="AA1651" t="n">
        <v>39630.9</v>
      </c>
      <c r="AB1651" t="n">
        <v>0</v>
      </c>
      <c r="AC1651" t="n">
        <v>0</v>
      </c>
      <c r="AD1651" t="n">
        <v>0</v>
      </c>
      <c r="AE1651" t="n">
        <v>30689.1</v>
      </c>
      <c r="AF1651" t="n">
        <v>5600</v>
      </c>
      <c r="AG1651" t="n">
        <v>9009.200000000001</v>
      </c>
      <c r="AH1651" t="n">
        <v>33.3</v>
      </c>
      <c r="AJ1651" t="n">
        <v>1234.1</v>
      </c>
      <c r="AL1651" t="n">
        <v>371.7</v>
      </c>
      <c r="AR1651" t="n">
        <v>124719.8</v>
      </c>
      <c r="AV1651" t="n">
        <v>58676.5</v>
      </c>
      <c r="AW1651" t="n">
        <v>0</v>
      </c>
      <c r="AY1651" t="n">
        <v>0</v>
      </c>
      <c r="BC1651" t="n">
        <v>4815.1</v>
      </c>
    </row>
    <row r="1652">
      <c r="A1652" s="4" t="n">
        <v>45847</v>
      </c>
      <c r="C1652" t="n">
        <v>973.7</v>
      </c>
      <c r="D1652" t="n">
        <v>413.8</v>
      </c>
      <c r="E1652" t="n">
        <v>106.9</v>
      </c>
      <c r="F1652" t="n">
        <v>2385.5</v>
      </c>
      <c r="G1652" t="n">
        <v>937.6</v>
      </c>
      <c r="H1652" t="n">
        <v>572.7</v>
      </c>
      <c r="I1652" t="n">
        <v>0</v>
      </c>
      <c r="J1652" t="n">
        <v>342</v>
      </c>
      <c r="K1652" t="n">
        <v>148.2</v>
      </c>
      <c r="O1652" t="n">
        <v>2.6</v>
      </c>
      <c r="S1652" t="n">
        <v>1318.3</v>
      </c>
      <c r="U1652" t="n">
        <v>32299.2</v>
      </c>
      <c r="V1652" t="n">
        <v>9691.4</v>
      </c>
      <c r="W1652" t="n">
        <v>1440.5</v>
      </c>
      <c r="X1652" t="n">
        <v>75970.10000000001</v>
      </c>
      <c r="Y1652" t="n">
        <v>2581.6</v>
      </c>
      <c r="Z1652" t="n">
        <v>0</v>
      </c>
      <c r="AA1652" t="n">
        <v>35435.2</v>
      </c>
      <c r="AB1652" t="n">
        <v>640</v>
      </c>
      <c r="AC1652" t="n">
        <v>0</v>
      </c>
      <c r="AD1652" t="n">
        <v>0</v>
      </c>
      <c r="AE1652" t="n">
        <v>30705</v>
      </c>
      <c r="AF1652" t="n">
        <v>4991.7</v>
      </c>
      <c r="AG1652" t="n">
        <v>6278</v>
      </c>
      <c r="AH1652" t="n">
        <v>2.8</v>
      </c>
      <c r="AL1652" t="n">
        <v>319.3</v>
      </c>
      <c r="AR1652" t="n">
        <v>117288</v>
      </c>
      <c r="AV1652" t="n">
        <v>55413.7</v>
      </c>
      <c r="AW1652" t="n">
        <v>0</v>
      </c>
      <c r="AY1652" t="n">
        <v>0</v>
      </c>
      <c r="BC1652" t="n">
        <v>4442.3</v>
      </c>
    </row>
    <row r="1653">
      <c r="A1653" s="4" t="n">
        <v>45848</v>
      </c>
      <c r="C1653" t="n">
        <v>963.1</v>
      </c>
      <c r="D1653" t="n">
        <v>418.4</v>
      </c>
      <c r="E1653" t="n">
        <v>104.8</v>
      </c>
      <c r="F1653" t="n">
        <v>1933.7</v>
      </c>
      <c r="G1653" t="n">
        <v>1065.4</v>
      </c>
      <c r="H1653" t="n">
        <v>817.3</v>
      </c>
      <c r="I1653" t="n">
        <v>0</v>
      </c>
      <c r="J1653" t="n">
        <v>349.1</v>
      </c>
      <c r="K1653" t="n">
        <v>200.9</v>
      </c>
      <c r="O1653" t="n">
        <v>6.1</v>
      </c>
      <c r="S1653" t="n">
        <v>1953.6</v>
      </c>
      <c r="U1653" t="n">
        <v>40113</v>
      </c>
      <c r="V1653" t="n">
        <v>7110.1</v>
      </c>
      <c r="W1653" t="n">
        <v>1558.7</v>
      </c>
      <c r="X1653" t="n">
        <v>88014.60000000001</v>
      </c>
      <c r="Y1653" t="n">
        <v>2619.2</v>
      </c>
      <c r="Z1653" t="n">
        <v>0</v>
      </c>
      <c r="AA1653" t="n">
        <v>38729.3</v>
      </c>
      <c r="AB1653" t="n">
        <v>855</v>
      </c>
      <c r="AC1653" t="n">
        <v>0</v>
      </c>
      <c r="AD1653" t="n">
        <v>0</v>
      </c>
      <c r="AE1653" t="n">
        <v>30701.6</v>
      </c>
      <c r="AF1653" t="n">
        <v>3749.1</v>
      </c>
      <c r="AG1653" t="n">
        <v>1558.4</v>
      </c>
      <c r="AH1653" t="n">
        <v>0</v>
      </c>
      <c r="AL1653" t="n">
        <v>327.6</v>
      </c>
      <c r="AR1653" t="n">
        <v>137451.1</v>
      </c>
      <c r="AV1653" t="n">
        <v>58238.3</v>
      </c>
      <c r="AW1653" t="n">
        <v>0</v>
      </c>
      <c r="AY1653" t="n">
        <v>0</v>
      </c>
      <c r="BC1653" t="n">
        <v>5945.5</v>
      </c>
    </row>
    <row r="1654">
      <c r="A1654" s="4" t="n">
        <v>45849</v>
      </c>
      <c r="C1654" t="n">
        <v>954.1</v>
      </c>
      <c r="D1654" t="n">
        <v>409.6</v>
      </c>
      <c r="E1654" t="n">
        <v>108.3</v>
      </c>
      <c r="F1654" t="n">
        <v>2445.8</v>
      </c>
      <c r="G1654" t="n">
        <v>937.2</v>
      </c>
      <c r="H1654" t="n">
        <v>1054.6</v>
      </c>
      <c r="I1654" t="n">
        <v>0</v>
      </c>
      <c r="J1654" t="n">
        <v>370.6</v>
      </c>
      <c r="K1654" t="n">
        <v>188.5</v>
      </c>
      <c r="O1654" t="n">
        <v>26.1</v>
      </c>
      <c r="S1654" t="n">
        <v>1010.8</v>
      </c>
      <c r="U1654" t="n">
        <v>52035.1</v>
      </c>
      <c r="V1654" t="n">
        <v>10154</v>
      </c>
      <c r="W1654" t="n">
        <v>3113</v>
      </c>
      <c r="X1654" t="n">
        <v>88351.5</v>
      </c>
      <c r="Y1654" t="n">
        <v>2649.3</v>
      </c>
      <c r="Z1654" t="n">
        <v>0</v>
      </c>
      <c r="AA1654" t="n">
        <v>26171.1</v>
      </c>
      <c r="AB1654" t="n">
        <v>443</v>
      </c>
      <c r="AC1654" t="n">
        <v>0</v>
      </c>
      <c r="AD1654" t="n">
        <v>0</v>
      </c>
      <c r="AE1654" t="n">
        <v>30666.6</v>
      </c>
      <c r="AF1654" t="n">
        <v>3816.6</v>
      </c>
      <c r="AG1654" t="n">
        <v>2402.4</v>
      </c>
      <c r="AH1654" t="n">
        <v>32.7</v>
      </c>
      <c r="AJ1654" t="n">
        <v>6272</v>
      </c>
      <c r="AL1654" t="n">
        <v>30.5</v>
      </c>
      <c r="AR1654" t="n">
        <v>123828.2</v>
      </c>
      <c r="AV1654" t="n">
        <v>59622</v>
      </c>
      <c r="AW1654" t="n">
        <v>0</v>
      </c>
      <c r="AY1654" t="n">
        <v>0</v>
      </c>
      <c r="BC1654" t="n">
        <v>7002.4</v>
      </c>
    </row>
    <row r="1655">
      <c r="A1655" s="4" t="n">
        <v>45850</v>
      </c>
      <c r="C1655" t="n">
        <v>949</v>
      </c>
      <c r="D1655" t="n">
        <v>412.8</v>
      </c>
      <c r="E1655" t="n">
        <v>109.4</v>
      </c>
      <c r="F1655" t="n">
        <v>2425.7</v>
      </c>
      <c r="G1655" t="n">
        <v>963.1</v>
      </c>
      <c r="H1655" t="n">
        <v>709.3</v>
      </c>
      <c r="I1655" t="n">
        <v>0</v>
      </c>
      <c r="J1655" t="n">
        <v>371.7</v>
      </c>
      <c r="K1655" t="n">
        <v>29.9</v>
      </c>
      <c r="O1655" t="n">
        <v>13.2</v>
      </c>
      <c r="S1655" t="n">
        <v>668.2</v>
      </c>
      <c r="U1655" t="n">
        <v>68714.60000000001</v>
      </c>
      <c r="V1655" t="n">
        <v>10330.9</v>
      </c>
      <c r="W1655" t="n">
        <v>2558.2</v>
      </c>
      <c r="X1655" t="n">
        <v>75357.60000000001</v>
      </c>
      <c r="Y1655" t="n">
        <v>2609.7</v>
      </c>
      <c r="Z1655" t="n">
        <v>0</v>
      </c>
      <c r="AA1655" t="n">
        <v>0</v>
      </c>
      <c r="AB1655" t="n">
        <v>732</v>
      </c>
      <c r="AC1655" t="n">
        <v>0</v>
      </c>
      <c r="AD1655" t="n">
        <v>0</v>
      </c>
      <c r="AE1655" t="n">
        <v>30707.6</v>
      </c>
      <c r="AF1655" t="n">
        <v>3496.9</v>
      </c>
      <c r="AG1655" t="n">
        <v>1513.5</v>
      </c>
      <c r="AH1655" t="n">
        <v>0</v>
      </c>
      <c r="AJ1655" t="n">
        <v>2819.7</v>
      </c>
      <c r="AL1655" t="n">
        <v>31.4</v>
      </c>
      <c r="AR1655" t="n">
        <v>124199.4</v>
      </c>
      <c r="AV1655" t="n">
        <v>59003.2</v>
      </c>
      <c r="AW1655" t="n">
        <v>0</v>
      </c>
      <c r="AY1655" t="n">
        <v>0</v>
      </c>
      <c r="BC1655" t="n">
        <v>1969.5</v>
      </c>
    </row>
    <row r="1656">
      <c r="A1656" s="4" t="n">
        <v>45851</v>
      </c>
      <c r="C1656" t="n">
        <v>929.9</v>
      </c>
      <c r="D1656" t="n">
        <v>413.8</v>
      </c>
      <c r="E1656" t="n">
        <v>106.2</v>
      </c>
      <c r="F1656" t="n">
        <v>2312.6</v>
      </c>
      <c r="G1656" t="n">
        <v>1006.5</v>
      </c>
      <c r="H1656" t="n">
        <v>883.5</v>
      </c>
      <c r="I1656" t="n">
        <v>0</v>
      </c>
      <c r="J1656" t="n">
        <v>367.7</v>
      </c>
      <c r="K1656" t="n">
        <v>354.2</v>
      </c>
      <c r="O1656" t="n">
        <v>32.8</v>
      </c>
      <c r="S1656" t="n">
        <v>622.8</v>
      </c>
      <c r="U1656" t="n">
        <v>58837.3</v>
      </c>
      <c r="V1656" t="n">
        <v>10412.9</v>
      </c>
      <c r="W1656" t="n">
        <v>1776.1</v>
      </c>
      <c r="X1656" t="n">
        <v>68134.7</v>
      </c>
      <c r="Y1656" t="n">
        <v>2577.3</v>
      </c>
      <c r="Z1656" t="n">
        <v>0</v>
      </c>
      <c r="AA1656" t="n">
        <v>8722</v>
      </c>
      <c r="AB1656" t="n">
        <v>0</v>
      </c>
      <c r="AC1656" t="n">
        <v>0</v>
      </c>
      <c r="AD1656" t="n">
        <v>0</v>
      </c>
      <c r="AE1656" t="n">
        <v>30643.6</v>
      </c>
      <c r="AF1656" t="n">
        <v>1933.5</v>
      </c>
      <c r="AG1656" t="n">
        <v>1517.2</v>
      </c>
      <c r="AH1656" t="n">
        <v>0</v>
      </c>
      <c r="AJ1656" t="n">
        <v>134.7</v>
      </c>
      <c r="AL1656" t="n">
        <v>35.1</v>
      </c>
      <c r="AR1656" t="n">
        <v>113287.4</v>
      </c>
      <c r="AV1656" t="n">
        <v>54708.1</v>
      </c>
      <c r="AW1656" t="n">
        <v>0</v>
      </c>
      <c r="AY1656" t="n">
        <v>0</v>
      </c>
      <c r="BC1656" t="n">
        <v>1966.4</v>
      </c>
    </row>
    <row r="1657">
      <c r="A1657" s="4" t="n">
        <v>45852</v>
      </c>
      <c r="C1657" t="n">
        <v>972.9</v>
      </c>
      <c r="D1657" t="n">
        <v>406.3</v>
      </c>
      <c r="E1657" t="n">
        <v>107.7</v>
      </c>
      <c r="F1657" t="n">
        <v>2557.1</v>
      </c>
      <c r="G1657" t="n">
        <v>715</v>
      </c>
      <c r="H1657" t="n">
        <v>933.8</v>
      </c>
      <c r="I1657" t="n">
        <v>0</v>
      </c>
      <c r="J1657" t="n">
        <v>364</v>
      </c>
      <c r="K1657" t="n">
        <v>130.3</v>
      </c>
      <c r="O1657" t="n">
        <v>23</v>
      </c>
      <c r="S1657" t="n">
        <v>1627.4</v>
      </c>
      <c r="U1657" t="n">
        <v>55441.6</v>
      </c>
      <c r="V1657" t="n">
        <v>11153.1</v>
      </c>
      <c r="W1657" t="n">
        <v>2955.1</v>
      </c>
      <c r="X1657" t="n">
        <v>68928.60000000001</v>
      </c>
      <c r="Y1657" t="n">
        <v>2654.5</v>
      </c>
      <c r="Z1657" t="n">
        <v>0</v>
      </c>
      <c r="AA1657" t="n">
        <v>28023.8</v>
      </c>
      <c r="AB1657" t="n">
        <v>944</v>
      </c>
      <c r="AC1657" t="n">
        <v>0</v>
      </c>
      <c r="AD1657" t="n">
        <v>0</v>
      </c>
      <c r="AE1657" t="n">
        <v>30675</v>
      </c>
      <c r="AF1657" t="n">
        <v>5123.2</v>
      </c>
      <c r="AG1657" t="n">
        <v>2282</v>
      </c>
      <c r="AH1657" t="n">
        <v>155.6</v>
      </c>
      <c r="AL1657" t="n">
        <v>27.6</v>
      </c>
      <c r="AR1657" t="n">
        <v>134030.9</v>
      </c>
      <c r="AV1657" t="n">
        <v>61989.5</v>
      </c>
      <c r="AW1657" t="n">
        <v>0</v>
      </c>
      <c r="AY1657" t="n">
        <v>0</v>
      </c>
      <c r="BC1657" t="n">
        <v>2371</v>
      </c>
    </row>
    <row r="1658">
      <c r="A1658" s="4" t="n">
        <v>45853</v>
      </c>
      <c r="C1658" t="n">
        <v>980.6</v>
      </c>
      <c r="D1658" t="n">
        <v>416.9</v>
      </c>
      <c r="E1658" t="n">
        <v>112.7</v>
      </c>
      <c r="F1658" t="n">
        <v>2202.6</v>
      </c>
      <c r="G1658" t="n">
        <v>531.7</v>
      </c>
      <c r="H1658" t="n">
        <v>1099.5</v>
      </c>
      <c r="I1658" t="n">
        <v>0</v>
      </c>
      <c r="J1658" t="n">
        <v>371.5</v>
      </c>
      <c r="K1658" t="n">
        <v>528.7</v>
      </c>
      <c r="O1658" t="n">
        <v>18.1</v>
      </c>
      <c r="S1658" t="n">
        <v>595.1</v>
      </c>
      <c r="U1658" t="n">
        <v>49947.8</v>
      </c>
      <c r="V1658" t="n">
        <v>10671.6</v>
      </c>
      <c r="W1658" t="n">
        <v>1598.8</v>
      </c>
      <c r="X1658" t="n">
        <v>67401.60000000001</v>
      </c>
      <c r="Y1658" t="n">
        <v>2629.1</v>
      </c>
      <c r="Z1658" t="n">
        <v>0</v>
      </c>
      <c r="AA1658" t="n">
        <v>27332.3</v>
      </c>
      <c r="AB1658" t="n">
        <v>2793</v>
      </c>
      <c r="AC1658" t="n">
        <v>0</v>
      </c>
      <c r="AD1658" t="n">
        <v>0</v>
      </c>
      <c r="AE1658" t="n">
        <v>30651.9</v>
      </c>
      <c r="AF1658" t="n">
        <v>2511.1</v>
      </c>
      <c r="AG1658" t="n">
        <v>1413.9</v>
      </c>
      <c r="AH1658" t="n">
        <v>0</v>
      </c>
      <c r="AL1658" t="n">
        <v>28.9</v>
      </c>
      <c r="AR1658" t="n">
        <v>130809.9</v>
      </c>
      <c r="AV1658" t="n">
        <v>61690.8</v>
      </c>
      <c r="AW1658" t="n">
        <v>0</v>
      </c>
      <c r="AY1658" t="n">
        <v>0</v>
      </c>
      <c r="BC1658" t="n">
        <v>2882.2</v>
      </c>
    </row>
    <row r="1659">
      <c r="A1659" s="4" t="n">
        <v>45854</v>
      </c>
      <c r="C1659" t="n">
        <v>903</v>
      </c>
      <c r="D1659" t="n">
        <v>402.8</v>
      </c>
      <c r="E1659" t="n">
        <v>114.5</v>
      </c>
      <c r="F1659" t="n">
        <v>2513.8</v>
      </c>
      <c r="G1659" t="n">
        <v>565.9</v>
      </c>
      <c r="H1659" t="n">
        <v>824.9</v>
      </c>
      <c r="I1659" t="n">
        <v>0</v>
      </c>
      <c r="J1659" t="n">
        <v>369.5</v>
      </c>
      <c r="K1659" t="n">
        <v>252.1</v>
      </c>
      <c r="O1659" t="n">
        <v>0.4</v>
      </c>
      <c r="S1659" t="n">
        <v>1501.7</v>
      </c>
      <c r="U1659" t="n">
        <v>61811.3</v>
      </c>
      <c r="V1659" t="n">
        <v>8835.799999999999</v>
      </c>
      <c r="W1659" t="n">
        <v>4378.7</v>
      </c>
      <c r="X1659" t="n">
        <v>78212.39999999999</v>
      </c>
      <c r="Y1659" t="n">
        <v>2662.8</v>
      </c>
      <c r="Z1659" t="n">
        <v>0</v>
      </c>
      <c r="AA1659" t="n">
        <v>26453.4</v>
      </c>
      <c r="AB1659" t="n">
        <v>1658</v>
      </c>
      <c r="AC1659" t="n">
        <v>0</v>
      </c>
      <c r="AD1659" t="n">
        <v>0</v>
      </c>
      <c r="AE1659" t="n">
        <v>30621.2</v>
      </c>
      <c r="AF1659" t="n">
        <v>2691.1</v>
      </c>
      <c r="AG1659" t="n">
        <v>1441.6</v>
      </c>
      <c r="AH1659" t="n">
        <v>117.6</v>
      </c>
      <c r="AL1659" t="n">
        <v>0</v>
      </c>
      <c r="AR1659" t="n">
        <v>130643.4</v>
      </c>
      <c r="AV1659" t="n">
        <v>62094.8</v>
      </c>
      <c r="AW1659" t="n">
        <v>606.2</v>
      </c>
      <c r="AY1659" t="n">
        <v>0</v>
      </c>
      <c r="BC1659" t="n">
        <v>3559</v>
      </c>
    </row>
    <row r="1660">
      <c r="A1660" s="4" t="n">
        <v>45855</v>
      </c>
      <c r="C1660" t="n">
        <v>966.2</v>
      </c>
      <c r="D1660" t="n">
        <v>410.3</v>
      </c>
      <c r="E1660" t="n">
        <v>116.2</v>
      </c>
      <c r="F1660" t="n">
        <v>2352.2</v>
      </c>
      <c r="G1660" t="n">
        <v>1008.6</v>
      </c>
      <c r="H1660" t="n">
        <v>1071.6</v>
      </c>
      <c r="I1660" t="n">
        <v>0</v>
      </c>
      <c r="J1660" t="n">
        <v>368.2</v>
      </c>
      <c r="K1660" t="n">
        <v>222.4</v>
      </c>
      <c r="O1660" t="n">
        <v>9</v>
      </c>
      <c r="S1660" t="n">
        <v>814.4</v>
      </c>
      <c r="U1660" t="n">
        <v>58524</v>
      </c>
      <c r="V1660" t="n">
        <v>12364.6</v>
      </c>
      <c r="W1660" t="n">
        <v>994.4</v>
      </c>
      <c r="X1660" t="n">
        <v>98900.60000000001</v>
      </c>
      <c r="Y1660" t="n">
        <v>2664.8</v>
      </c>
      <c r="Z1660" t="n">
        <v>0</v>
      </c>
      <c r="AA1660" t="n">
        <v>33136.8</v>
      </c>
      <c r="AB1660" t="n">
        <v>0</v>
      </c>
      <c r="AC1660" t="n">
        <v>0</v>
      </c>
      <c r="AD1660" t="n">
        <v>0</v>
      </c>
      <c r="AE1660" t="n">
        <v>30674.6</v>
      </c>
      <c r="AF1660" t="n">
        <v>2058.1</v>
      </c>
      <c r="AG1660" t="n">
        <v>3021.7</v>
      </c>
      <c r="AH1660" t="n">
        <v>45.5</v>
      </c>
      <c r="AL1660" t="n">
        <v>37.5</v>
      </c>
      <c r="AR1660" t="n">
        <v>138324.6</v>
      </c>
      <c r="AV1660" t="n">
        <v>68878</v>
      </c>
      <c r="AW1660" t="n">
        <v>0</v>
      </c>
      <c r="AY1660" t="n">
        <v>60.7</v>
      </c>
      <c r="BC1660" t="n">
        <v>2057.8</v>
      </c>
    </row>
    <row r="1661">
      <c r="A1661" s="4" t="n">
        <v>45856</v>
      </c>
      <c r="C1661" t="n">
        <v>950.7</v>
      </c>
      <c r="D1661" t="n">
        <v>401.8</v>
      </c>
      <c r="E1661" t="n">
        <v>119.4</v>
      </c>
      <c r="F1661" t="n">
        <v>2234.1</v>
      </c>
      <c r="G1661" t="n">
        <v>1022</v>
      </c>
      <c r="H1661" t="n">
        <v>1114.3</v>
      </c>
      <c r="I1661" t="n">
        <v>0</v>
      </c>
      <c r="J1661" t="n">
        <v>365.3</v>
      </c>
      <c r="K1661" t="n">
        <v>276</v>
      </c>
      <c r="O1661" t="n">
        <v>8.800000000000001</v>
      </c>
      <c r="S1661" t="n">
        <v>1151.1</v>
      </c>
      <c r="U1661" t="n">
        <v>75362.8</v>
      </c>
      <c r="V1661" t="n">
        <v>12332.9</v>
      </c>
      <c r="W1661" t="n">
        <v>616.1</v>
      </c>
      <c r="X1661" t="n">
        <v>70422.89999999999</v>
      </c>
      <c r="Y1661" t="n">
        <v>2600.1</v>
      </c>
      <c r="Z1661" t="n">
        <v>0</v>
      </c>
      <c r="AA1661" t="n">
        <v>38801.4</v>
      </c>
      <c r="AB1661" t="n">
        <v>2384</v>
      </c>
      <c r="AC1661" t="n">
        <v>0</v>
      </c>
      <c r="AD1661" t="n">
        <v>0</v>
      </c>
      <c r="AE1661" t="n">
        <v>30638.8</v>
      </c>
      <c r="AF1661" t="n">
        <v>2703.5</v>
      </c>
      <c r="AG1661" t="n">
        <v>5084</v>
      </c>
      <c r="AH1661" t="n">
        <v>9.9</v>
      </c>
      <c r="AL1661" t="n">
        <v>29.4</v>
      </c>
      <c r="AR1661" t="n">
        <v>133372.1</v>
      </c>
      <c r="AV1661" t="n">
        <v>68502.89999999999</v>
      </c>
      <c r="AW1661" t="n">
        <v>0</v>
      </c>
      <c r="AY1661" t="n">
        <v>1005.6</v>
      </c>
      <c r="BC1661" t="n">
        <v>2051.6</v>
      </c>
    </row>
    <row r="1662">
      <c r="A1662" s="4" t="n">
        <v>45857</v>
      </c>
      <c r="C1662" t="n">
        <v>954.2</v>
      </c>
      <c r="D1662" t="n">
        <v>409.8</v>
      </c>
      <c r="E1662" t="n">
        <v>115.3</v>
      </c>
      <c r="F1662" t="n">
        <v>2376.1</v>
      </c>
      <c r="G1662" t="n">
        <v>1063.8</v>
      </c>
      <c r="H1662" t="n">
        <v>1121.7</v>
      </c>
      <c r="I1662" t="n">
        <v>0</v>
      </c>
      <c r="J1662" t="n">
        <v>375.7</v>
      </c>
      <c r="K1662" t="n">
        <v>80.90000000000001</v>
      </c>
      <c r="O1662" t="n">
        <v>8.1</v>
      </c>
      <c r="S1662" t="n">
        <v>351.2</v>
      </c>
      <c r="U1662" t="n">
        <v>46877.9</v>
      </c>
      <c r="V1662" t="n">
        <v>12330.2</v>
      </c>
      <c r="W1662" t="n">
        <v>1504.2</v>
      </c>
      <c r="X1662" t="n">
        <v>63931</v>
      </c>
      <c r="Y1662" t="n">
        <v>2657.9</v>
      </c>
      <c r="Z1662" t="n">
        <v>0</v>
      </c>
      <c r="AA1662" t="n">
        <v>37153.2</v>
      </c>
      <c r="AB1662" t="n">
        <v>365</v>
      </c>
      <c r="AC1662" t="n">
        <v>0</v>
      </c>
      <c r="AD1662" t="n">
        <v>0</v>
      </c>
      <c r="AE1662" t="n">
        <v>30638.3</v>
      </c>
      <c r="AF1662" t="n">
        <v>2054.8</v>
      </c>
      <c r="AG1662" t="n">
        <v>1802.2</v>
      </c>
      <c r="AH1662" t="n">
        <v>381.2</v>
      </c>
      <c r="AL1662" t="n">
        <v>37.9</v>
      </c>
      <c r="AR1662" t="n">
        <v>130429.9</v>
      </c>
      <c r="AV1662" t="n">
        <v>65186.8</v>
      </c>
      <c r="AW1662" t="n">
        <v>0</v>
      </c>
      <c r="AY1662" t="n">
        <v>1119.5</v>
      </c>
      <c r="BC1662" t="n">
        <v>2023.2</v>
      </c>
    </row>
    <row r="1663">
      <c r="A1663" s="4" t="n">
        <v>45858</v>
      </c>
      <c r="C1663" t="n">
        <v>963.1</v>
      </c>
      <c r="D1663" t="n">
        <v>409</v>
      </c>
      <c r="E1663" t="n">
        <v>114.7</v>
      </c>
      <c r="F1663" t="n">
        <v>2486.7</v>
      </c>
      <c r="G1663" t="n">
        <v>1046.2</v>
      </c>
      <c r="H1663" t="n">
        <v>848</v>
      </c>
      <c r="I1663" t="n">
        <v>0</v>
      </c>
      <c r="J1663" t="n">
        <v>375</v>
      </c>
      <c r="K1663" t="n">
        <v>447</v>
      </c>
      <c r="O1663" t="n">
        <v>11.4</v>
      </c>
      <c r="S1663" t="n">
        <v>0</v>
      </c>
      <c r="U1663" t="n">
        <v>27855</v>
      </c>
      <c r="V1663" t="n">
        <v>11787.1</v>
      </c>
      <c r="W1663" t="n">
        <v>862.7</v>
      </c>
      <c r="X1663" t="n">
        <v>51381.2</v>
      </c>
      <c r="Y1663" t="n">
        <v>2687.7</v>
      </c>
      <c r="Z1663" t="n">
        <v>0</v>
      </c>
      <c r="AA1663" t="n">
        <v>36863.6</v>
      </c>
      <c r="AB1663" t="n">
        <v>0</v>
      </c>
      <c r="AC1663" t="n">
        <v>0</v>
      </c>
      <c r="AD1663" t="n">
        <v>0</v>
      </c>
      <c r="AE1663" t="n">
        <v>30615.8</v>
      </c>
      <c r="AF1663" t="n">
        <v>1957.1</v>
      </c>
      <c r="AG1663" t="n">
        <v>2004</v>
      </c>
      <c r="AH1663" t="n">
        <v>0</v>
      </c>
      <c r="AL1663" t="n">
        <v>45.3</v>
      </c>
      <c r="AR1663" t="n">
        <v>123082.8</v>
      </c>
      <c r="AV1663" t="n">
        <v>63100.9</v>
      </c>
      <c r="AW1663" t="n">
        <v>0</v>
      </c>
      <c r="AY1663" t="n">
        <v>1053.9</v>
      </c>
      <c r="BC1663" t="n">
        <v>1998.3</v>
      </c>
    </row>
    <row r="1664">
      <c r="A1664" s="4" t="n">
        <v>45859</v>
      </c>
      <c r="C1664" t="n">
        <v>954.7</v>
      </c>
      <c r="D1664" t="n">
        <v>410</v>
      </c>
      <c r="E1664" t="n">
        <v>113</v>
      </c>
      <c r="F1664" t="n">
        <v>2471.4</v>
      </c>
      <c r="G1664" t="n">
        <v>1035.6</v>
      </c>
      <c r="H1664" t="n">
        <v>935.6</v>
      </c>
      <c r="I1664" t="n">
        <v>0</v>
      </c>
      <c r="J1664" t="n">
        <v>371.4</v>
      </c>
      <c r="K1664" t="n">
        <v>211</v>
      </c>
      <c r="O1664" t="n">
        <v>27.1</v>
      </c>
      <c r="S1664" t="n">
        <v>516.6</v>
      </c>
      <c r="U1664" t="n">
        <v>23177.6</v>
      </c>
      <c r="V1664" t="n">
        <v>11297.8</v>
      </c>
      <c r="W1664" t="n">
        <v>2506.9</v>
      </c>
      <c r="X1664" t="n">
        <v>55946.2</v>
      </c>
      <c r="Y1664" t="n">
        <v>2462.1</v>
      </c>
      <c r="Z1664" t="n">
        <v>0</v>
      </c>
      <c r="AA1664" t="n">
        <v>35793.9</v>
      </c>
      <c r="AB1664" t="n">
        <v>0</v>
      </c>
      <c r="AC1664" t="n">
        <v>0</v>
      </c>
      <c r="AD1664" t="n">
        <v>0</v>
      </c>
      <c r="AE1664" t="n">
        <v>30685.9</v>
      </c>
      <c r="AF1664" t="n">
        <v>2438.3</v>
      </c>
      <c r="AG1664" t="n">
        <v>1455.9</v>
      </c>
      <c r="AH1664" t="n">
        <v>306.5</v>
      </c>
      <c r="AL1664" t="n">
        <v>52.1</v>
      </c>
      <c r="AR1664" t="n">
        <v>147739.1</v>
      </c>
      <c r="AV1664" t="n">
        <v>71026.3</v>
      </c>
      <c r="AW1664" t="n">
        <v>0</v>
      </c>
      <c r="AY1664" t="n">
        <v>991</v>
      </c>
      <c r="BC1664" t="n">
        <v>1999</v>
      </c>
    </row>
    <row r="1665">
      <c r="A1665" s="4" t="n">
        <v>45860</v>
      </c>
      <c r="C1665" t="n">
        <v>934.9</v>
      </c>
      <c r="D1665" t="n">
        <v>406.3</v>
      </c>
      <c r="E1665" t="n">
        <v>110.1</v>
      </c>
      <c r="F1665" t="n">
        <v>2471.9</v>
      </c>
      <c r="G1665" t="n">
        <v>850.1</v>
      </c>
      <c r="H1665" t="n">
        <v>963.5</v>
      </c>
      <c r="I1665" t="n">
        <v>0</v>
      </c>
      <c r="J1665" t="n">
        <v>364.8</v>
      </c>
      <c r="K1665" t="n">
        <v>759.9</v>
      </c>
      <c r="O1665" t="n">
        <v>7.2</v>
      </c>
      <c r="S1665" t="n">
        <v>851.6</v>
      </c>
      <c r="U1665" t="n">
        <v>22087.3</v>
      </c>
      <c r="V1665" t="n">
        <v>9149.299999999999</v>
      </c>
      <c r="W1665" t="n">
        <v>3676.3</v>
      </c>
      <c r="X1665" t="n">
        <v>67499.8</v>
      </c>
      <c r="Y1665" t="n">
        <v>2469.4</v>
      </c>
      <c r="Z1665" t="n">
        <v>0</v>
      </c>
      <c r="AA1665" t="n">
        <v>44720.2</v>
      </c>
      <c r="AB1665" t="n">
        <v>3379</v>
      </c>
      <c r="AC1665" t="n">
        <v>0</v>
      </c>
      <c r="AD1665" t="n">
        <v>0</v>
      </c>
      <c r="AE1665" t="n">
        <v>30671.1</v>
      </c>
      <c r="AF1665" t="n">
        <v>3017.1</v>
      </c>
      <c r="AG1665" t="n">
        <v>1463</v>
      </c>
      <c r="AH1665" t="n">
        <v>139</v>
      </c>
      <c r="AL1665" t="n">
        <v>34.3</v>
      </c>
      <c r="AR1665" t="n">
        <v>155221.7</v>
      </c>
      <c r="AV1665" t="n">
        <v>73623.10000000001</v>
      </c>
      <c r="AW1665" t="n">
        <v>0</v>
      </c>
      <c r="AY1665" t="n">
        <v>969.2</v>
      </c>
      <c r="BC1665" t="n">
        <v>2000</v>
      </c>
    </row>
    <row r="1666">
      <c r="A1666" s="4" t="n">
        <v>45861</v>
      </c>
      <c r="C1666" t="n">
        <v>948.7</v>
      </c>
      <c r="D1666" t="n">
        <v>407.4</v>
      </c>
      <c r="E1666" t="n">
        <v>114.9</v>
      </c>
      <c r="F1666" t="n">
        <v>2539.4</v>
      </c>
      <c r="G1666" t="n">
        <v>965.5</v>
      </c>
      <c r="H1666" t="n">
        <v>1075.6</v>
      </c>
      <c r="I1666" t="n">
        <v>3694.7</v>
      </c>
      <c r="J1666" t="n">
        <v>349.3</v>
      </c>
      <c r="K1666" t="n">
        <v>703.9</v>
      </c>
      <c r="O1666" t="n">
        <v>2.4</v>
      </c>
      <c r="S1666" t="n">
        <v>664.2</v>
      </c>
      <c r="U1666" t="n">
        <v>46164.8</v>
      </c>
      <c r="V1666" t="n">
        <v>8086.2</v>
      </c>
      <c r="W1666" t="n">
        <v>3934.4</v>
      </c>
      <c r="X1666" t="n">
        <v>90184</v>
      </c>
      <c r="Y1666" t="n">
        <v>2472.1</v>
      </c>
      <c r="Z1666" t="n">
        <v>0</v>
      </c>
      <c r="AA1666" t="n">
        <v>35679.1</v>
      </c>
      <c r="AB1666" t="n">
        <v>10666</v>
      </c>
      <c r="AC1666" t="n">
        <v>0</v>
      </c>
      <c r="AD1666" t="n">
        <v>0</v>
      </c>
      <c r="AE1666" t="n">
        <v>30660.4</v>
      </c>
      <c r="AF1666" t="n">
        <v>2873.3</v>
      </c>
      <c r="AG1666" t="n">
        <v>4008.5</v>
      </c>
      <c r="AH1666" t="n">
        <v>11664.7</v>
      </c>
      <c r="AL1666" t="n">
        <v>33.7</v>
      </c>
      <c r="AR1666" t="n">
        <v>129207.4</v>
      </c>
      <c r="AV1666" t="n">
        <v>69036.2</v>
      </c>
      <c r="AW1666" t="n">
        <v>0</v>
      </c>
      <c r="AY1666" t="n">
        <v>3061.1</v>
      </c>
      <c r="BC1666" t="n">
        <v>1061.5</v>
      </c>
    </row>
    <row r="1667">
      <c r="A1667" s="4" t="n">
        <v>45862</v>
      </c>
      <c r="C1667" t="n">
        <v>931.5</v>
      </c>
      <c r="D1667" t="n">
        <v>424.5</v>
      </c>
      <c r="E1667" t="n">
        <v>111.6</v>
      </c>
      <c r="F1667" t="n">
        <v>2484.2</v>
      </c>
      <c r="G1667" t="n">
        <v>905.1</v>
      </c>
      <c r="H1667" t="n">
        <v>932.2</v>
      </c>
      <c r="I1667" t="n">
        <v>499</v>
      </c>
      <c r="J1667" t="n">
        <v>345.4</v>
      </c>
      <c r="K1667" t="n">
        <v>433.4</v>
      </c>
      <c r="O1667" t="n">
        <v>7.7</v>
      </c>
      <c r="S1667" t="n">
        <v>764.3</v>
      </c>
      <c r="U1667" t="n">
        <v>67745.89999999999</v>
      </c>
      <c r="V1667" t="n">
        <v>10202.2</v>
      </c>
      <c r="W1667" t="n">
        <v>3329.4</v>
      </c>
      <c r="X1667" t="n">
        <v>69613.89999999999</v>
      </c>
      <c r="Y1667" t="n">
        <v>2445.1</v>
      </c>
      <c r="Z1667" t="n">
        <v>0</v>
      </c>
      <c r="AA1667" t="n">
        <v>44840.9</v>
      </c>
      <c r="AB1667" t="n">
        <v>3943</v>
      </c>
      <c r="AC1667" t="n">
        <v>0</v>
      </c>
      <c r="AD1667" t="n">
        <v>0</v>
      </c>
      <c r="AE1667" t="n">
        <v>30638.3</v>
      </c>
      <c r="AF1667" t="n">
        <v>2228.8</v>
      </c>
      <c r="AG1667" t="n">
        <v>4863.8</v>
      </c>
      <c r="AH1667" t="n">
        <v>23608.5</v>
      </c>
      <c r="AL1667" t="n">
        <v>34.6</v>
      </c>
      <c r="AR1667" t="n">
        <v>112351.9</v>
      </c>
      <c r="AV1667" t="n">
        <v>68401.5</v>
      </c>
      <c r="AW1667" t="n">
        <v>0</v>
      </c>
      <c r="AY1667" t="n">
        <v>2609.1</v>
      </c>
      <c r="BC1667" t="n">
        <v>0</v>
      </c>
    </row>
    <row r="1668">
      <c r="A1668" s="4" t="n">
        <v>45863</v>
      </c>
      <c r="C1668" t="n">
        <v>915.3</v>
      </c>
      <c r="D1668" t="n">
        <v>406</v>
      </c>
      <c r="E1668" t="n">
        <v>110.5</v>
      </c>
      <c r="F1668" t="n">
        <v>2443.6</v>
      </c>
      <c r="G1668" t="n">
        <v>986.9</v>
      </c>
      <c r="H1668" t="n">
        <v>866.8</v>
      </c>
      <c r="I1668" t="n">
        <v>2504.3</v>
      </c>
      <c r="J1668" t="n">
        <v>366.7</v>
      </c>
      <c r="K1668" t="n">
        <v>546.3</v>
      </c>
      <c r="O1668" t="n">
        <v>51.8</v>
      </c>
      <c r="S1668" t="n">
        <v>23.6</v>
      </c>
      <c r="U1668" t="n">
        <v>64657.9</v>
      </c>
      <c r="V1668" t="n">
        <v>10534.2</v>
      </c>
      <c r="W1668" t="n">
        <v>2331.1</v>
      </c>
      <c r="X1668" t="n">
        <v>78825.3</v>
      </c>
      <c r="Y1668" t="n">
        <v>2460.5</v>
      </c>
      <c r="Z1668" t="n">
        <v>0</v>
      </c>
      <c r="AA1668" t="n">
        <v>43787.3</v>
      </c>
      <c r="AB1668" t="n">
        <v>0</v>
      </c>
      <c r="AC1668" t="n">
        <v>0</v>
      </c>
      <c r="AD1668" t="n">
        <v>0</v>
      </c>
      <c r="AE1668" t="n">
        <v>30653.7</v>
      </c>
      <c r="AF1668" t="n">
        <v>5818.7</v>
      </c>
      <c r="AG1668" t="n">
        <v>5415.9</v>
      </c>
      <c r="AH1668" t="n">
        <v>37163.4</v>
      </c>
      <c r="AL1668" t="n">
        <v>31.2</v>
      </c>
      <c r="AR1668" t="n">
        <v>91052.2</v>
      </c>
      <c r="AV1668" t="n">
        <v>62737.2</v>
      </c>
      <c r="AW1668" t="n">
        <v>0</v>
      </c>
      <c r="AY1668" t="n">
        <v>3086.2</v>
      </c>
      <c r="BC1668" t="n">
        <v>0</v>
      </c>
    </row>
    <row r="1669">
      <c r="A1669" s="4" t="n">
        <v>45864</v>
      </c>
      <c r="C1669" t="n">
        <v>932.5</v>
      </c>
      <c r="D1669" t="n">
        <v>400.2</v>
      </c>
      <c r="E1669" t="n">
        <v>106.4</v>
      </c>
      <c r="F1669" t="n">
        <v>2423.5</v>
      </c>
      <c r="G1669" t="n">
        <v>985.6</v>
      </c>
      <c r="H1669" t="n">
        <v>981.6</v>
      </c>
      <c r="I1669" t="n">
        <v>426.7</v>
      </c>
      <c r="J1669" t="n">
        <v>383.2</v>
      </c>
      <c r="K1669" t="n">
        <v>156.4</v>
      </c>
      <c r="O1669" t="n">
        <v>277.5</v>
      </c>
      <c r="S1669" t="n">
        <v>504.4</v>
      </c>
      <c r="U1669" t="n">
        <v>36979.5</v>
      </c>
      <c r="V1669" t="n">
        <v>7807.6</v>
      </c>
      <c r="W1669" t="n">
        <v>1738.8</v>
      </c>
      <c r="X1669" t="n">
        <v>81830.89999999999</v>
      </c>
      <c r="Y1669" t="n">
        <v>2445.9</v>
      </c>
      <c r="Z1669" t="n">
        <v>0</v>
      </c>
      <c r="AA1669" t="n">
        <v>44031.8</v>
      </c>
      <c r="AB1669" t="n">
        <v>0</v>
      </c>
      <c r="AC1669" t="n">
        <v>0</v>
      </c>
      <c r="AD1669" t="n">
        <v>0</v>
      </c>
      <c r="AE1669" t="n">
        <v>30646.7</v>
      </c>
      <c r="AF1669" t="n">
        <v>4575.1</v>
      </c>
      <c r="AG1669" t="n">
        <v>6882.3</v>
      </c>
      <c r="AH1669" t="n">
        <v>31313.2</v>
      </c>
      <c r="AL1669" t="n">
        <v>27.9</v>
      </c>
      <c r="AR1669" t="n">
        <v>101765.1</v>
      </c>
      <c r="AV1669" t="n">
        <v>65270.3</v>
      </c>
      <c r="AW1669" t="n">
        <v>0</v>
      </c>
      <c r="AY1669" t="n">
        <v>3033.7</v>
      </c>
      <c r="BC1669" t="n">
        <v>47</v>
      </c>
    </row>
    <row r="1670">
      <c r="A1670" s="4" t="n">
        <v>45865</v>
      </c>
      <c r="C1670" t="n">
        <v>945.7</v>
      </c>
      <c r="D1670" t="n">
        <v>371.7</v>
      </c>
      <c r="E1670" t="n">
        <v>102.1</v>
      </c>
      <c r="F1670" t="n">
        <v>2323.2</v>
      </c>
      <c r="G1670" t="n">
        <v>958.9</v>
      </c>
      <c r="H1670" t="n">
        <v>964.9</v>
      </c>
      <c r="I1670" t="n">
        <v>3643.1</v>
      </c>
      <c r="J1670" t="n">
        <v>372.3</v>
      </c>
      <c r="K1670" t="n">
        <v>207.1</v>
      </c>
      <c r="O1670" t="n">
        <v>64.40000000000001</v>
      </c>
      <c r="S1670" t="n">
        <v>481.9</v>
      </c>
      <c r="U1670" t="n">
        <v>31244</v>
      </c>
      <c r="V1670" t="n">
        <v>8493.799999999999</v>
      </c>
      <c r="W1670" t="n">
        <v>502.2</v>
      </c>
      <c r="X1670" t="n">
        <v>91610.8</v>
      </c>
      <c r="Y1670" t="n">
        <v>2466.9</v>
      </c>
      <c r="Z1670" t="n">
        <v>0</v>
      </c>
      <c r="AA1670" t="n">
        <v>45276.6</v>
      </c>
      <c r="AB1670" t="n">
        <v>0</v>
      </c>
      <c r="AC1670" t="n">
        <v>0</v>
      </c>
      <c r="AD1670" t="n">
        <v>0</v>
      </c>
      <c r="AE1670" t="n">
        <v>30563.8</v>
      </c>
      <c r="AF1670" t="n">
        <v>2123.7</v>
      </c>
      <c r="AG1670" t="n">
        <v>4589.5</v>
      </c>
      <c r="AH1670" t="n">
        <v>38297.9</v>
      </c>
      <c r="AL1670" t="n">
        <v>23</v>
      </c>
      <c r="AR1670" t="n">
        <v>85330.5</v>
      </c>
      <c r="AV1670" t="n">
        <v>62902.1</v>
      </c>
      <c r="AW1670" t="n">
        <v>0</v>
      </c>
      <c r="AY1670" t="n">
        <v>4543.1</v>
      </c>
      <c r="BC1670" t="n">
        <v>0</v>
      </c>
    </row>
    <row r="1671">
      <c r="A1671" s="4" t="n">
        <v>45866</v>
      </c>
      <c r="C1671" t="n">
        <v>942</v>
      </c>
      <c r="D1671" t="n">
        <v>391.6</v>
      </c>
      <c r="E1671" t="n">
        <v>100.3</v>
      </c>
      <c r="F1671" t="n">
        <v>2386.4</v>
      </c>
      <c r="G1671" t="n">
        <v>995.8</v>
      </c>
      <c r="H1671" t="n">
        <v>950.3</v>
      </c>
      <c r="I1671" t="n">
        <v>2612.4</v>
      </c>
      <c r="J1671" t="n">
        <v>376.4</v>
      </c>
      <c r="K1671" t="n">
        <v>303.8</v>
      </c>
      <c r="O1671" t="n">
        <v>16.6</v>
      </c>
      <c r="S1671" t="n">
        <v>576.4</v>
      </c>
      <c r="U1671" t="n">
        <v>48946.2</v>
      </c>
      <c r="V1671" t="n">
        <v>10217.8</v>
      </c>
      <c r="W1671" t="n">
        <v>1047.8</v>
      </c>
      <c r="X1671" t="n">
        <v>85297.5</v>
      </c>
      <c r="Y1671" t="n">
        <v>2510.4</v>
      </c>
      <c r="Z1671" t="n">
        <v>0</v>
      </c>
      <c r="AA1671" t="n">
        <v>42732.5</v>
      </c>
      <c r="AB1671" t="n">
        <v>15602</v>
      </c>
      <c r="AC1671" t="n">
        <v>0</v>
      </c>
      <c r="AD1671" t="n">
        <v>0</v>
      </c>
      <c r="AE1671" t="n">
        <v>30090.5</v>
      </c>
      <c r="AF1671" t="n">
        <v>2500.8</v>
      </c>
      <c r="AG1671" t="n">
        <v>4570.5</v>
      </c>
      <c r="AH1671" t="n">
        <v>49414.9</v>
      </c>
      <c r="AL1671" t="n">
        <v>27</v>
      </c>
      <c r="AR1671" t="n">
        <v>86629</v>
      </c>
      <c r="AV1671" t="n">
        <v>60319.2</v>
      </c>
      <c r="AW1671" t="n">
        <v>0</v>
      </c>
      <c r="AX1671" t="n">
        <v>2694.3</v>
      </c>
      <c r="AY1671" t="n">
        <v>2600.8</v>
      </c>
      <c r="BC1671" t="n">
        <v>71.2</v>
      </c>
    </row>
    <row r="1672">
      <c r="A1672" s="4" t="n">
        <v>45867</v>
      </c>
      <c r="C1672" t="n">
        <v>927.1</v>
      </c>
      <c r="D1672" t="n">
        <v>396.6</v>
      </c>
      <c r="E1672" t="n">
        <v>105.3</v>
      </c>
      <c r="F1672" t="n">
        <v>2213.9</v>
      </c>
      <c r="G1672" t="n">
        <v>988.2</v>
      </c>
      <c r="H1672" t="n">
        <v>973.8</v>
      </c>
      <c r="I1672" t="n">
        <v>404.3</v>
      </c>
      <c r="J1672" t="n">
        <v>373.3</v>
      </c>
      <c r="K1672" t="n">
        <v>349.9</v>
      </c>
      <c r="O1672" t="n">
        <v>12.9</v>
      </c>
      <c r="S1672" t="n">
        <v>1119.9</v>
      </c>
      <c r="U1672" t="n">
        <v>64284.4</v>
      </c>
      <c r="V1672" t="n">
        <v>12017.2</v>
      </c>
      <c r="W1672" t="n">
        <v>1506.8</v>
      </c>
      <c r="X1672" t="n">
        <v>70158.39999999999</v>
      </c>
      <c r="Y1672" t="n">
        <v>2519.2</v>
      </c>
      <c r="Z1672" t="n">
        <v>0</v>
      </c>
      <c r="AA1672" t="n">
        <v>49201.3</v>
      </c>
      <c r="AB1672" t="n">
        <v>3030</v>
      </c>
      <c r="AC1672" t="n">
        <v>0</v>
      </c>
      <c r="AD1672" t="n">
        <v>0</v>
      </c>
      <c r="AE1672" t="n">
        <v>30130</v>
      </c>
      <c r="AF1672" t="n">
        <v>2270</v>
      </c>
      <c r="AG1672" t="n">
        <v>6706.4</v>
      </c>
      <c r="AH1672" t="n">
        <v>15558</v>
      </c>
      <c r="AL1672" t="n">
        <v>30.8</v>
      </c>
      <c r="AM1672" t="n">
        <v>4572.5</v>
      </c>
      <c r="AR1672" t="n">
        <v>113528.2</v>
      </c>
      <c r="AV1672" t="n">
        <v>68795</v>
      </c>
      <c r="AW1672" t="n">
        <v>0</v>
      </c>
      <c r="AY1672" t="n">
        <v>4510.3</v>
      </c>
      <c r="BC1672" t="n">
        <v>186.4</v>
      </c>
    </row>
    <row r="1673">
      <c r="A1673" s="4" t="n">
        <v>45868</v>
      </c>
      <c r="C1673" t="n">
        <v>885.6</v>
      </c>
      <c r="D1673" t="n">
        <v>392.3</v>
      </c>
      <c r="E1673" t="n">
        <v>103.9</v>
      </c>
      <c r="F1673" t="n">
        <v>2363.6</v>
      </c>
      <c r="G1673" t="n">
        <v>927.3</v>
      </c>
      <c r="H1673" t="n">
        <v>787.6</v>
      </c>
      <c r="I1673" t="n">
        <v>0</v>
      </c>
      <c r="J1673" t="n">
        <v>367.9</v>
      </c>
      <c r="K1673" t="n">
        <v>219.9</v>
      </c>
      <c r="O1673" t="n">
        <v>15.5</v>
      </c>
      <c r="S1673" t="n">
        <v>740.9</v>
      </c>
      <c r="U1673" t="n">
        <v>68225.89999999999</v>
      </c>
      <c r="V1673" t="n">
        <v>10402.6</v>
      </c>
      <c r="W1673" t="n">
        <v>608.2</v>
      </c>
      <c r="X1673" t="n">
        <v>71314.5</v>
      </c>
      <c r="Y1673" t="n">
        <v>2560.5</v>
      </c>
      <c r="Z1673" t="n">
        <v>0</v>
      </c>
      <c r="AA1673" t="n">
        <v>38030.2</v>
      </c>
      <c r="AB1673" t="n">
        <v>11845</v>
      </c>
      <c r="AC1673" t="n">
        <v>0</v>
      </c>
      <c r="AD1673" t="n">
        <v>0</v>
      </c>
      <c r="AE1673" t="n">
        <v>30321.1</v>
      </c>
      <c r="AF1673" t="n">
        <v>2990.2</v>
      </c>
      <c r="AG1673" t="n">
        <v>7026</v>
      </c>
      <c r="AH1673" t="n">
        <v>212.9</v>
      </c>
      <c r="AL1673" t="n">
        <v>37.5</v>
      </c>
      <c r="AR1673" t="n">
        <v>118717.2</v>
      </c>
      <c r="AV1673" t="n">
        <v>65534</v>
      </c>
      <c r="AW1673" t="n">
        <v>0</v>
      </c>
      <c r="AY1673" t="n">
        <v>354</v>
      </c>
      <c r="BC1673" t="n">
        <v>2086.1</v>
      </c>
    </row>
    <row r="1674">
      <c r="A1674" s="4" t="n">
        <v>45869</v>
      </c>
      <c r="C1674" t="n">
        <v>914.7</v>
      </c>
      <c r="D1674" t="n">
        <v>390.7</v>
      </c>
      <c r="E1674" t="n">
        <v>104.8</v>
      </c>
      <c r="F1674" t="n">
        <v>2299.7</v>
      </c>
      <c r="G1674" t="n">
        <v>939.8</v>
      </c>
      <c r="H1674" t="n">
        <v>974.1</v>
      </c>
      <c r="I1674" t="n">
        <v>38.7</v>
      </c>
      <c r="J1674" t="n">
        <v>369.7</v>
      </c>
      <c r="K1674" t="n">
        <v>195.9</v>
      </c>
      <c r="O1674" t="n">
        <v>17.8</v>
      </c>
      <c r="S1674" t="n">
        <v>1251.1</v>
      </c>
      <c r="U1674" t="n">
        <v>52745.2</v>
      </c>
      <c r="V1674" t="n">
        <v>9514.299999999999</v>
      </c>
      <c r="W1674" t="n">
        <v>885</v>
      </c>
      <c r="X1674" t="n">
        <v>71461.39999999999</v>
      </c>
      <c r="Y1674" t="n">
        <v>2502</v>
      </c>
      <c r="Z1674" t="n">
        <v>0</v>
      </c>
      <c r="AA1674" t="n">
        <v>39499.5</v>
      </c>
      <c r="AB1674" t="n">
        <v>0</v>
      </c>
      <c r="AC1674" t="n">
        <v>0</v>
      </c>
      <c r="AD1674" t="n">
        <v>0</v>
      </c>
      <c r="AE1674" t="n">
        <v>30441.7</v>
      </c>
      <c r="AF1674" t="n">
        <v>8955.1</v>
      </c>
      <c r="AG1674" t="n">
        <v>4680.6</v>
      </c>
      <c r="AH1674" t="n">
        <v>18.4</v>
      </c>
      <c r="AL1674" t="n">
        <v>33.9</v>
      </c>
      <c r="AR1674" t="n">
        <v>121215.4</v>
      </c>
      <c r="AV1674" t="n">
        <v>61576</v>
      </c>
      <c r="AW1674" t="n">
        <v>0</v>
      </c>
      <c r="AY1674" t="n">
        <v>716.3</v>
      </c>
      <c r="BC1674" t="n">
        <v>24.2</v>
      </c>
    </row>
    <row r="1675">
      <c r="A1675" s="4" t="n">
        <v>45870</v>
      </c>
      <c r="C1675" t="n">
        <v>920.5</v>
      </c>
      <c r="D1675" t="n">
        <v>407.7</v>
      </c>
      <c r="E1675" t="n">
        <v>102.8</v>
      </c>
      <c r="F1675" t="n">
        <v>2280</v>
      </c>
      <c r="G1675" t="n">
        <v>876.7</v>
      </c>
      <c r="H1675" t="n">
        <v>963.6</v>
      </c>
      <c r="I1675" t="n">
        <v>0</v>
      </c>
      <c r="J1675" t="n">
        <v>356.3</v>
      </c>
      <c r="K1675" t="n">
        <v>88.7</v>
      </c>
      <c r="O1675" t="n">
        <v>52.3</v>
      </c>
      <c r="S1675" t="n">
        <v>1287.1</v>
      </c>
      <c r="U1675" t="n">
        <v>23651.4</v>
      </c>
      <c r="V1675" t="n">
        <v>6779.6</v>
      </c>
      <c r="W1675" t="n">
        <v>1506.2</v>
      </c>
      <c r="X1675" t="n">
        <v>93730.3</v>
      </c>
      <c r="Y1675" t="n">
        <v>2571.6</v>
      </c>
      <c r="Z1675" t="n">
        <v>0</v>
      </c>
      <c r="AA1675" t="n">
        <v>40684.6</v>
      </c>
      <c r="AB1675" t="n">
        <v>14934</v>
      </c>
      <c r="AC1675" t="n">
        <v>0</v>
      </c>
      <c r="AD1675" t="n">
        <v>0</v>
      </c>
      <c r="AE1675" t="n">
        <v>30512.7</v>
      </c>
      <c r="AF1675" t="n">
        <v>5813.4</v>
      </c>
      <c r="AG1675" t="n">
        <v>3429</v>
      </c>
      <c r="AH1675" t="n">
        <v>0</v>
      </c>
      <c r="AJ1675" t="n">
        <v>2796.2</v>
      </c>
      <c r="AL1675" t="n">
        <v>39.1</v>
      </c>
      <c r="AR1675" t="n">
        <v>121894.6</v>
      </c>
      <c r="AV1675" t="n">
        <v>60246</v>
      </c>
      <c r="AW1675" t="n">
        <v>1094.5</v>
      </c>
      <c r="AY1675" t="n">
        <v>1153.8</v>
      </c>
      <c r="BC1675" t="n">
        <v>99.09999999999999</v>
      </c>
    </row>
    <row r="1676">
      <c r="A1676" s="4" t="n">
        <v>45871</v>
      </c>
      <c r="C1676" t="n">
        <v>929.3</v>
      </c>
      <c r="D1676" t="n">
        <v>399.1</v>
      </c>
      <c r="E1676" t="n">
        <v>102.2</v>
      </c>
      <c r="F1676" t="n">
        <v>2506.2</v>
      </c>
      <c r="G1676" t="n">
        <v>914.2</v>
      </c>
      <c r="H1676" t="n">
        <v>579.8</v>
      </c>
      <c r="I1676" t="n">
        <v>0</v>
      </c>
      <c r="J1676" t="n">
        <v>371.6</v>
      </c>
      <c r="K1676" t="n">
        <v>46.8</v>
      </c>
      <c r="O1676" t="n">
        <v>38.2</v>
      </c>
      <c r="S1676" t="n">
        <v>134.3</v>
      </c>
      <c r="U1676" t="n">
        <v>72910.89999999999</v>
      </c>
      <c r="V1676" t="n">
        <v>11201.8</v>
      </c>
      <c r="W1676" t="n">
        <v>2308.5</v>
      </c>
      <c r="X1676" t="n">
        <v>67399.39999999999</v>
      </c>
      <c r="Y1676" t="n">
        <v>2468.6</v>
      </c>
      <c r="Z1676" t="n">
        <v>0</v>
      </c>
      <c r="AA1676" t="n">
        <v>0</v>
      </c>
      <c r="AB1676" t="n">
        <v>5159</v>
      </c>
      <c r="AC1676" t="n">
        <v>0</v>
      </c>
      <c r="AD1676" t="n">
        <v>0.1</v>
      </c>
      <c r="AE1676" t="n">
        <v>30499.3</v>
      </c>
      <c r="AF1676" t="n">
        <v>5463.8</v>
      </c>
      <c r="AG1676" t="n">
        <v>3916.5</v>
      </c>
      <c r="AH1676" t="n">
        <v>0</v>
      </c>
      <c r="AJ1676" t="n">
        <v>810.1</v>
      </c>
      <c r="AL1676" t="n">
        <v>29.1</v>
      </c>
      <c r="AR1676" t="n">
        <v>110479.1</v>
      </c>
      <c r="AV1676" t="n">
        <v>49828.6</v>
      </c>
      <c r="AW1676" t="n">
        <v>0</v>
      </c>
      <c r="AY1676" t="n">
        <v>976</v>
      </c>
      <c r="BC1676" t="n">
        <v>3255</v>
      </c>
    </row>
    <row r="1677">
      <c r="A1677" s="4" t="n">
        <v>45872</v>
      </c>
      <c r="C1677" t="n">
        <v>898.8</v>
      </c>
      <c r="D1677" t="n">
        <v>404</v>
      </c>
      <c r="E1677" t="n">
        <v>104.3</v>
      </c>
      <c r="F1677" t="n">
        <v>2674.1</v>
      </c>
      <c r="G1677" t="n">
        <v>918.6</v>
      </c>
      <c r="H1677" t="n">
        <v>536.4</v>
      </c>
      <c r="I1677" t="n">
        <v>0</v>
      </c>
      <c r="J1677" t="n">
        <v>372.1</v>
      </c>
      <c r="K1677" t="n">
        <v>366</v>
      </c>
      <c r="O1677" t="n">
        <v>46.1</v>
      </c>
      <c r="S1677" t="n">
        <v>491.9</v>
      </c>
      <c r="U1677" t="n">
        <v>66487.3</v>
      </c>
      <c r="V1677" t="n">
        <v>10952.2</v>
      </c>
      <c r="W1677" t="n">
        <v>2145.1</v>
      </c>
      <c r="X1677" t="n">
        <v>66961.39999999999</v>
      </c>
      <c r="Y1677" t="n">
        <v>2477.5</v>
      </c>
      <c r="Z1677" t="n">
        <v>0</v>
      </c>
      <c r="AA1677" t="n">
        <v>0</v>
      </c>
      <c r="AB1677" t="n">
        <v>3329</v>
      </c>
      <c r="AC1677" t="n">
        <v>0</v>
      </c>
      <c r="AD1677" t="n">
        <v>0</v>
      </c>
      <c r="AE1677" t="n">
        <v>30495.9</v>
      </c>
      <c r="AF1677" t="n">
        <v>2970.6</v>
      </c>
      <c r="AG1677" t="n">
        <v>4563.2</v>
      </c>
      <c r="AH1677" t="n">
        <v>0</v>
      </c>
      <c r="AL1677" t="n">
        <v>35.8</v>
      </c>
      <c r="AR1677" t="n">
        <v>102983.4</v>
      </c>
      <c r="AV1677" t="n">
        <v>44170.9</v>
      </c>
      <c r="AW1677" t="n">
        <v>0</v>
      </c>
      <c r="AY1677" t="n">
        <v>0</v>
      </c>
      <c r="BC1677" t="n">
        <v>3367.3</v>
      </c>
    </row>
    <row r="1678">
      <c r="A1678" s="4" t="n">
        <v>45873</v>
      </c>
      <c r="C1678" t="n">
        <v>944.7</v>
      </c>
      <c r="D1678" t="n">
        <v>395.8</v>
      </c>
      <c r="E1678" t="n">
        <v>105</v>
      </c>
      <c r="F1678" t="n">
        <v>2418.5</v>
      </c>
      <c r="G1678" t="n">
        <v>895.1</v>
      </c>
      <c r="H1678" t="n">
        <v>1009</v>
      </c>
      <c r="I1678" t="n">
        <v>0</v>
      </c>
      <c r="J1678" t="n">
        <v>372.5</v>
      </c>
      <c r="K1678" t="n">
        <v>174.3</v>
      </c>
      <c r="O1678" t="n">
        <v>44.5</v>
      </c>
      <c r="S1678" t="n">
        <v>236.6</v>
      </c>
      <c r="U1678" t="n">
        <v>27589</v>
      </c>
      <c r="V1678" t="n">
        <v>8674.9</v>
      </c>
      <c r="W1678" t="n">
        <v>2813.6</v>
      </c>
      <c r="X1678" t="n">
        <v>82768</v>
      </c>
      <c r="Y1678" t="n">
        <v>2551.1</v>
      </c>
      <c r="Z1678" t="n">
        <v>0</v>
      </c>
      <c r="AA1678" t="n">
        <v>13424.3</v>
      </c>
      <c r="AB1678" t="n">
        <v>6088</v>
      </c>
      <c r="AC1678" t="n">
        <v>0</v>
      </c>
      <c r="AD1678" t="n">
        <v>0</v>
      </c>
      <c r="AE1678" t="n">
        <v>30429.9</v>
      </c>
      <c r="AF1678" t="n">
        <v>3872.7</v>
      </c>
      <c r="AG1678" t="n">
        <v>2349.1</v>
      </c>
      <c r="AH1678" t="n">
        <v>0</v>
      </c>
      <c r="AJ1678" t="n">
        <v>2871.2</v>
      </c>
      <c r="AL1678" t="n">
        <v>44.3</v>
      </c>
      <c r="AR1678" t="n">
        <v>145161.6</v>
      </c>
      <c r="AV1678" t="n">
        <v>71972.8</v>
      </c>
      <c r="AW1678" t="n">
        <v>120.8</v>
      </c>
      <c r="AY1678" t="n">
        <v>0</v>
      </c>
      <c r="BC1678" t="n">
        <v>2078.2</v>
      </c>
    </row>
    <row r="1679">
      <c r="A1679" s="4" t="n">
        <v>45874</v>
      </c>
      <c r="C1679" t="n">
        <v>929.7</v>
      </c>
      <c r="D1679" t="n">
        <v>384.2</v>
      </c>
      <c r="E1679" t="n">
        <v>104.5</v>
      </c>
      <c r="F1679" t="n">
        <v>1905.3</v>
      </c>
      <c r="G1679" t="n">
        <v>887</v>
      </c>
      <c r="H1679" t="n">
        <v>873</v>
      </c>
      <c r="I1679" t="n">
        <v>0</v>
      </c>
      <c r="J1679" t="n">
        <v>367.8</v>
      </c>
      <c r="K1679" t="n">
        <v>190.1</v>
      </c>
      <c r="O1679" t="n">
        <v>25.4</v>
      </c>
      <c r="S1679" t="n">
        <v>573.1</v>
      </c>
      <c r="U1679" t="n">
        <v>47637.8</v>
      </c>
      <c r="V1679" t="n">
        <v>12964</v>
      </c>
      <c r="W1679" t="n">
        <v>2712.7</v>
      </c>
      <c r="X1679" t="n">
        <v>81180.5</v>
      </c>
      <c r="Y1679" t="n">
        <v>2604.4</v>
      </c>
      <c r="Z1679" t="n">
        <v>0</v>
      </c>
      <c r="AA1679" t="n">
        <v>22090.5</v>
      </c>
      <c r="AB1679" t="n">
        <v>2015</v>
      </c>
      <c r="AC1679" t="n">
        <v>0</v>
      </c>
      <c r="AD1679" t="n">
        <v>0</v>
      </c>
      <c r="AE1679" t="n">
        <v>30445.2</v>
      </c>
      <c r="AF1679" t="n">
        <v>3678.1</v>
      </c>
      <c r="AG1679" t="n">
        <v>1479.1</v>
      </c>
      <c r="AH1679" t="n">
        <v>0</v>
      </c>
      <c r="AJ1679" t="n">
        <v>3674.2</v>
      </c>
      <c r="AL1679" t="n">
        <v>80.7</v>
      </c>
      <c r="AR1679" t="n">
        <v>142811.8</v>
      </c>
      <c r="AV1679" t="n">
        <v>72521.2</v>
      </c>
      <c r="AW1679" t="n">
        <v>0</v>
      </c>
      <c r="AY1679" t="n">
        <v>0</v>
      </c>
      <c r="BC1679" t="n">
        <v>1983.1</v>
      </c>
    </row>
    <row r="1680">
      <c r="A1680" s="4" t="n">
        <v>45875</v>
      </c>
      <c r="C1680" t="n">
        <v>830.3</v>
      </c>
      <c r="D1680" t="n">
        <v>414.7</v>
      </c>
      <c r="E1680" t="n">
        <v>106.2</v>
      </c>
      <c r="F1680" t="n">
        <v>1627.1</v>
      </c>
      <c r="G1680" t="n">
        <v>908.8</v>
      </c>
      <c r="H1680" t="n">
        <v>675.6</v>
      </c>
      <c r="I1680" t="n">
        <v>0</v>
      </c>
      <c r="J1680" t="n">
        <v>369.6</v>
      </c>
      <c r="K1680" t="n">
        <v>157.3</v>
      </c>
      <c r="O1680" t="n">
        <v>35.9</v>
      </c>
      <c r="S1680" t="n">
        <v>0</v>
      </c>
      <c r="U1680" t="n">
        <v>44174.4</v>
      </c>
      <c r="V1680" t="n">
        <v>12630.9</v>
      </c>
      <c r="W1680" t="n">
        <v>2142.8</v>
      </c>
      <c r="X1680" t="n">
        <v>85722.5</v>
      </c>
      <c r="Y1680" t="n">
        <v>2585</v>
      </c>
      <c r="Z1680" t="n">
        <v>0</v>
      </c>
      <c r="AA1680" t="n">
        <v>28540</v>
      </c>
      <c r="AB1680" t="n">
        <v>995</v>
      </c>
      <c r="AC1680" t="n">
        <v>0</v>
      </c>
      <c r="AD1680" t="n">
        <v>0</v>
      </c>
      <c r="AE1680" t="n">
        <v>30424.1</v>
      </c>
      <c r="AF1680" t="n">
        <v>3565.2</v>
      </c>
      <c r="AG1680" t="n">
        <v>1469.1</v>
      </c>
      <c r="AH1680" t="n">
        <v>939.5</v>
      </c>
      <c r="AJ1680" t="n">
        <v>3498.8</v>
      </c>
      <c r="AL1680" t="n">
        <v>86.59999999999999</v>
      </c>
      <c r="AR1680" t="n">
        <v>134041.1</v>
      </c>
      <c r="AV1680" t="n">
        <v>65469.2</v>
      </c>
      <c r="AW1680" t="n">
        <v>2704.5</v>
      </c>
      <c r="AY1680" t="n">
        <v>0</v>
      </c>
      <c r="BC1680" t="n">
        <v>3552.6</v>
      </c>
    </row>
    <row r="1681">
      <c r="A1681" s="4" t="n">
        <v>45876</v>
      </c>
      <c r="C1681" t="n">
        <v>930.3</v>
      </c>
      <c r="D1681" t="n">
        <v>410.7</v>
      </c>
      <c r="E1681" t="n">
        <v>107.2</v>
      </c>
      <c r="F1681" t="n">
        <v>1636</v>
      </c>
      <c r="G1681" t="n">
        <v>702.9</v>
      </c>
      <c r="H1681" t="n">
        <v>973.2</v>
      </c>
      <c r="I1681" t="n">
        <v>0.3</v>
      </c>
      <c r="J1681" t="n">
        <v>376.2</v>
      </c>
      <c r="K1681" t="n">
        <v>209.9</v>
      </c>
      <c r="O1681" t="n">
        <v>42.7</v>
      </c>
      <c r="S1681" t="n">
        <v>1599.3</v>
      </c>
      <c r="U1681" t="n">
        <v>24930.6</v>
      </c>
      <c r="V1681" t="n">
        <v>7749.1</v>
      </c>
      <c r="W1681" t="n">
        <v>2170.9</v>
      </c>
      <c r="X1681" t="n">
        <v>96771.5</v>
      </c>
      <c r="Y1681" t="n">
        <v>2591.3</v>
      </c>
      <c r="Z1681" t="n">
        <v>0</v>
      </c>
      <c r="AA1681" t="n">
        <v>27418.6</v>
      </c>
      <c r="AB1681" t="n">
        <v>3274</v>
      </c>
      <c r="AC1681" t="n">
        <v>0</v>
      </c>
      <c r="AD1681" t="n">
        <v>0</v>
      </c>
      <c r="AE1681" t="n">
        <v>30467.7</v>
      </c>
      <c r="AF1681" t="n">
        <v>4075.3</v>
      </c>
      <c r="AG1681" t="n">
        <v>484.2</v>
      </c>
      <c r="AH1681" t="n">
        <v>530.2</v>
      </c>
      <c r="AJ1681" t="n">
        <v>3527.8</v>
      </c>
      <c r="AL1681" t="n">
        <v>53.9</v>
      </c>
      <c r="AR1681" t="n">
        <v>154480.8</v>
      </c>
      <c r="AV1681" t="n">
        <v>69984.60000000001</v>
      </c>
      <c r="AW1681" t="n">
        <v>0</v>
      </c>
      <c r="AY1681" t="n">
        <v>0</v>
      </c>
      <c r="BC1681" t="n">
        <v>4080</v>
      </c>
    </row>
    <row r="1682">
      <c r="A1682" s="4" t="n">
        <v>45877</v>
      </c>
      <c r="C1682" t="n">
        <v>960.1</v>
      </c>
      <c r="D1682" t="n">
        <v>422.8</v>
      </c>
      <c r="E1682" t="n">
        <v>102.6</v>
      </c>
      <c r="F1682" t="n">
        <v>2160.4</v>
      </c>
      <c r="G1682" t="n">
        <v>657.4</v>
      </c>
      <c r="H1682" t="n">
        <v>963.2</v>
      </c>
      <c r="I1682" t="n">
        <v>0</v>
      </c>
      <c r="J1682" t="n">
        <v>372.1</v>
      </c>
      <c r="K1682" t="n">
        <v>265.7</v>
      </c>
      <c r="O1682" t="n">
        <v>30.3</v>
      </c>
      <c r="S1682" t="n">
        <v>445.2</v>
      </c>
      <c r="U1682" t="n">
        <v>21284.1</v>
      </c>
      <c r="V1682" t="n">
        <v>13362.6</v>
      </c>
      <c r="W1682" t="n">
        <v>1025.9</v>
      </c>
      <c r="X1682" t="n">
        <v>95672.10000000001</v>
      </c>
      <c r="Y1682" t="n">
        <v>2341.5</v>
      </c>
      <c r="Z1682" t="n">
        <v>0</v>
      </c>
      <c r="AA1682" t="n">
        <v>24956.6</v>
      </c>
      <c r="AB1682" t="n">
        <v>3366</v>
      </c>
      <c r="AC1682" t="n">
        <v>0</v>
      </c>
      <c r="AD1682" t="n">
        <v>0</v>
      </c>
      <c r="AE1682" t="n">
        <v>30471.2</v>
      </c>
      <c r="AF1682" t="n">
        <v>4621.9</v>
      </c>
      <c r="AG1682" t="n">
        <v>2564.7</v>
      </c>
      <c r="AH1682" t="n">
        <v>1160.8</v>
      </c>
      <c r="AJ1682" t="n">
        <v>6870.4</v>
      </c>
      <c r="AL1682" t="n">
        <v>27</v>
      </c>
      <c r="AR1682" t="n">
        <v>153116.3</v>
      </c>
      <c r="AV1682" t="n">
        <v>72970.8</v>
      </c>
      <c r="AW1682" t="n">
        <v>0</v>
      </c>
      <c r="AY1682" t="n">
        <v>0</v>
      </c>
      <c r="BC1682" t="n">
        <v>2771.2</v>
      </c>
    </row>
    <row r="1683">
      <c r="A1683" s="4" t="n">
        <v>45878</v>
      </c>
      <c r="C1683" t="n">
        <v>924.7</v>
      </c>
      <c r="D1683" t="n">
        <v>436.2</v>
      </c>
      <c r="E1683" t="n">
        <v>105.5</v>
      </c>
      <c r="F1683" t="n">
        <v>2608.1</v>
      </c>
      <c r="G1683" t="n">
        <v>650.6</v>
      </c>
      <c r="H1683" t="n">
        <v>829.6</v>
      </c>
      <c r="I1683" t="n">
        <v>0</v>
      </c>
      <c r="J1683" t="n">
        <v>377.9</v>
      </c>
      <c r="K1683" t="n">
        <v>188.5</v>
      </c>
      <c r="O1683" t="n">
        <v>6</v>
      </c>
      <c r="S1683" t="n">
        <v>1718.6</v>
      </c>
      <c r="U1683" t="n">
        <v>47967.8</v>
      </c>
      <c r="V1683" t="n">
        <v>14250.2</v>
      </c>
      <c r="W1683" t="n">
        <v>1758.5</v>
      </c>
      <c r="X1683" t="n">
        <v>65376.8</v>
      </c>
      <c r="Y1683" t="n">
        <v>2334.5</v>
      </c>
      <c r="Z1683" t="n">
        <v>0</v>
      </c>
      <c r="AA1683" t="n">
        <v>10954.6</v>
      </c>
      <c r="AB1683" t="n">
        <v>42</v>
      </c>
      <c r="AC1683" t="n">
        <v>0</v>
      </c>
      <c r="AD1683" t="n">
        <v>0</v>
      </c>
      <c r="AE1683" t="n">
        <v>30428.3</v>
      </c>
      <c r="AF1683" t="n">
        <v>3571.4</v>
      </c>
      <c r="AG1683" t="n">
        <v>1632.3</v>
      </c>
      <c r="AH1683" t="n">
        <v>629.9</v>
      </c>
      <c r="AJ1683" t="n">
        <v>3920.5</v>
      </c>
      <c r="AL1683" t="n">
        <v>33.3</v>
      </c>
      <c r="AR1683" t="n">
        <v>148392.6</v>
      </c>
      <c r="AV1683" t="n">
        <v>68580.7</v>
      </c>
      <c r="AW1683" t="n">
        <v>0</v>
      </c>
      <c r="AY1683" t="n">
        <v>0</v>
      </c>
      <c r="BC1683" t="n">
        <v>86.8</v>
      </c>
    </row>
    <row r="1684">
      <c r="A1684" s="4" t="n">
        <v>45879</v>
      </c>
      <c r="C1684" t="n">
        <v>941.8</v>
      </c>
      <c r="D1684" t="n">
        <v>421.6</v>
      </c>
      <c r="E1684" t="n">
        <v>104.6</v>
      </c>
      <c r="F1684" t="n">
        <v>2407.4</v>
      </c>
      <c r="G1684" t="n">
        <v>767.8</v>
      </c>
      <c r="H1684" t="n">
        <v>646.2</v>
      </c>
      <c r="I1684" t="n">
        <v>0</v>
      </c>
      <c r="J1684" t="n">
        <v>383.7</v>
      </c>
      <c r="K1684" t="n">
        <v>274.5</v>
      </c>
      <c r="O1684" t="n">
        <v>11.3</v>
      </c>
      <c r="S1684" t="n">
        <v>1174.3</v>
      </c>
      <c r="U1684" t="n">
        <v>51511</v>
      </c>
      <c r="V1684" t="n">
        <v>13789.7</v>
      </c>
      <c r="W1684" t="n">
        <v>1976.5</v>
      </c>
      <c r="X1684" t="n">
        <v>59985.9</v>
      </c>
      <c r="Y1684" t="n">
        <v>2605.3</v>
      </c>
      <c r="Z1684" t="n">
        <v>0</v>
      </c>
      <c r="AA1684" t="n">
        <v>2569.1</v>
      </c>
      <c r="AB1684" t="n">
        <v>0</v>
      </c>
      <c r="AC1684" t="n">
        <v>0</v>
      </c>
      <c r="AD1684" t="n">
        <v>0</v>
      </c>
      <c r="AE1684" t="n">
        <v>30496.2</v>
      </c>
      <c r="AF1684" t="n">
        <v>3932.7</v>
      </c>
      <c r="AG1684" t="n">
        <v>7035.4</v>
      </c>
      <c r="AH1684" t="n">
        <v>0</v>
      </c>
      <c r="AJ1684" t="n">
        <v>3068</v>
      </c>
      <c r="AL1684" t="n">
        <v>9.6</v>
      </c>
      <c r="AR1684" t="n">
        <v>127801</v>
      </c>
      <c r="AV1684" t="n">
        <v>64114.7</v>
      </c>
      <c r="AW1684" t="n">
        <v>0</v>
      </c>
      <c r="AY1684" t="n">
        <v>0</v>
      </c>
      <c r="BC1684" t="n">
        <v>0</v>
      </c>
    </row>
    <row r="1685">
      <c r="A1685" s="4" t="n">
        <v>45880</v>
      </c>
      <c r="C1685" t="n">
        <v>910.5</v>
      </c>
      <c r="D1685" t="n">
        <v>430.5</v>
      </c>
      <c r="E1685" t="n">
        <v>100.8</v>
      </c>
      <c r="F1685" t="n">
        <v>2547.7</v>
      </c>
      <c r="G1685" t="n">
        <v>747.5</v>
      </c>
      <c r="H1685" t="n">
        <v>859.3</v>
      </c>
      <c r="I1685" t="n">
        <v>0</v>
      </c>
      <c r="J1685" t="n">
        <v>377</v>
      </c>
      <c r="K1685" t="n">
        <v>359.8</v>
      </c>
      <c r="O1685" t="n">
        <v>3.4</v>
      </c>
      <c r="S1685" t="n">
        <v>0</v>
      </c>
      <c r="U1685" t="n">
        <v>58721.4</v>
      </c>
      <c r="V1685" t="n">
        <v>14531.8</v>
      </c>
      <c r="W1685" t="n">
        <v>2953.7</v>
      </c>
      <c r="X1685" t="n">
        <v>67553.89999999999</v>
      </c>
      <c r="Y1685" t="n">
        <v>3025.6</v>
      </c>
      <c r="Z1685" t="n">
        <v>0</v>
      </c>
      <c r="AA1685" t="n">
        <v>0</v>
      </c>
      <c r="AB1685" t="n">
        <v>141</v>
      </c>
      <c r="AC1685" t="n">
        <v>0</v>
      </c>
      <c r="AD1685" t="n">
        <v>0</v>
      </c>
      <c r="AE1685" t="n">
        <v>30485.8</v>
      </c>
      <c r="AF1685" t="n">
        <v>4455</v>
      </c>
      <c r="AG1685" t="n">
        <v>3204.3</v>
      </c>
      <c r="AH1685" t="n">
        <v>0</v>
      </c>
      <c r="AJ1685" t="n">
        <v>5767.6</v>
      </c>
      <c r="AL1685" t="n">
        <v>128.7</v>
      </c>
      <c r="AR1685" t="n">
        <v>140642.8</v>
      </c>
      <c r="AV1685" t="n">
        <v>70951</v>
      </c>
      <c r="AW1685" t="n">
        <v>0</v>
      </c>
      <c r="AY1685" t="n">
        <v>0</v>
      </c>
      <c r="BC1685" t="n">
        <v>216.5</v>
      </c>
    </row>
    <row r="1686">
      <c r="A1686" s="4" t="n">
        <v>45881</v>
      </c>
      <c r="C1686" t="n">
        <v>910.9</v>
      </c>
      <c r="D1686" t="n">
        <v>421.6</v>
      </c>
      <c r="E1686" t="n">
        <v>102.6</v>
      </c>
      <c r="F1686" t="n">
        <v>2566.5</v>
      </c>
      <c r="G1686" t="n">
        <v>780.7</v>
      </c>
      <c r="H1686" t="n">
        <v>687.7</v>
      </c>
      <c r="I1686" t="n">
        <v>0</v>
      </c>
      <c r="J1686" t="n">
        <v>381.7</v>
      </c>
      <c r="K1686" t="n">
        <v>226.1</v>
      </c>
      <c r="O1686" t="n">
        <v>19.3</v>
      </c>
      <c r="S1686" t="n">
        <v>0</v>
      </c>
      <c r="U1686" t="n">
        <v>67565</v>
      </c>
      <c r="V1686" t="n">
        <v>13101.6</v>
      </c>
      <c r="W1686" t="n">
        <v>1954.2</v>
      </c>
      <c r="X1686" t="n">
        <v>67451.2</v>
      </c>
      <c r="Y1686" t="n">
        <v>3254.8</v>
      </c>
      <c r="Z1686" t="n">
        <v>0</v>
      </c>
      <c r="AA1686" t="n">
        <v>16283</v>
      </c>
      <c r="AB1686" t="n">
        <v>0</v>
      </c>
      <c r="AC1686" t="n">
        <v>0</v>
      </c>
      <c r="AD1686" t="n">
        <v>0</v>
      </c>
      <c r="AE1686" t="n">
        <v>30488.3</v>
      </c>
      <c r="AF1686" t="n">
        <v>4644.3</v>
      </c>
      <c r="AG1686" t="n">
        <v>6694.1</v>
      </c>
      <c r="AH1686" t="n">
        <v>0</v>
      </c>
      <c r="AJ1686" t="n">
        <v>4245.4</v>
      </c>
      <c r="AL1686" t="n">
        <v>15.3</v>
      </c>
      <c r="AR1686" t="n">
        <v>117400</v>
      </c>
      <c r="AV1686" t="n">
        <v>63406.2</v>
      </c>
      <c r="AW1686" t="n">
        <v>0</v>
      </c>
      <c r="AY1686" t="n">
        <v>0</v>
      </c>
      <c r="BC1686" t="n">
        <v>768.3</v>
      </c>
    </row>
    <row r="1687">
      <c r="A1687" s="4" t="n">
        <v>45882</v>
      </c>
      <c r="C1687" t="n">
        <v>927.2</v>
      </c>
      <c r="D1687" t="n">
        <v>413</v>
      </c>
      <c r="E1687" t="n">
        <v>104.4</v>
      </c>
      <c r="F1687" t="n">
        <v>2602.3</v>
      </c>
      <c r="G1687" t="n">
        <v>797.8</v>
      </c>
      <c r="H1687" t="n">
        <v>850.6</v>
      </c>
      <c r="I1687" t="n">
        <v>0</v>
      </c>
      <c r="J1687" t="n">
        <v>374.3</v>
      </c>
      <c r="K1687" t="n">
        <v>133.4</v>
      </c>
      <c r="O1687" t="n">
        <v>15.6</v>
      </c>
      <c r="S1687" t="n">
        <v>94.40000000000001</v>
      </c>
      <c r="U1687" t="n">
        <v>31793.3</v>
      </c>
      <c r="V1687" t="n">
        <v>12694.4</v>
      </c>
      <c r="W1687" t="n">
        <v>3648.3</v>
      </c>
      <c r="X1687" t="n">
        <v>89449.60000000001</v>
      </c>
      <c r="Y1687" t="n">
        <v>3144.8</v>
      </c>
      <c r="Z1687" t="n">
        <v>0</v>
      </c>
      <c r="AA1687" t="n">
        <v>22487</v>
      </c>
      <c r="AB1687" t="n">
        <v>1696</v>
      </c>
      <c r="AC1687" t="n">
        <v>0</v>
      </c>
      <c r="AD1687" t="n">
        <v>0</v>
      </c>
      <c r="AE1687" t="n">
        <v>30478.7</v>
      </c>
      <c r="AF1687" t="n">
        <v>4271.9</v>
      </c>
      <c r="AG1687" t="n">
        <v>3106.7</v>
      </c>
      <c r="AH1687" t="n">
        <v>722.4</v>
      </c>
      <c r="AJ1687" t="n">
        <v>8222.299999999999</v>
      </c>
      <c r="AL1687" t="n">
        <v>30.3</v>
      </c>
      <c r="AR1687" t="n">
        <v>126983.9</v>
      </c>
      <c r="AV1687" t="n">
        <v>63507.9</v>
      </c>
      <c r="AW1687" t="n">
        <v>0</v>
      </c>
      <c r="AY1687" t="n">
        <v>0</v>
      </c>
      <c r="BC1687" t="n">
        <v>3051</v>
      </c>
    </row>
    <row r="1688">
      <c r="A1688" s="4" t="n">
        <v>45883</v>
      </c>
      <c r="C1688" t="n">
        <v>940.2</v>
      </c>
      <c r="D1688" t="n">
        <v>411.1</v>
      </c>
      <c r="E1688" t="n">
        <v>109.8</v>
      </c>
      <c r="F1688" t="n">
        <v>2394.9</v>
      </c>
      <c r="G1688" t="n">
        <v>881.9</v>
      </c>
      <c r="H1688" t="n">
        <v>970.2</v>
      </c>
      <c r="I1688" t="n">
        <v>0</v>
      </c>
      <c r="J1688" t="n">
        <v>386.6</v>
      </c>
      <c r="K1688" t="n">
        <v>269.3</v>
      </c>
      <c r="O1688" t="n">
        <v>27.8</v>
      </c>
      <c r="S1688" t="n">
        <v>134.1</v>
      </c>
      <c r="U1688" t="n">
        <v>23146.5</v>
      </c>
      <c r="V1688" t="n">
        <v>12638.8</v>
      </c>
      <c r="W1688" t="n">
        <v>5023.3</v>
      </c>
      <c r="X1688" t="n">
        <v>98540.89999999999</v>
      </c>
      <c r="Y1688" t="n">
        <v>3163.7</v>
      </c>
      <c r="Z1688" t="n">
        <v>0</v>
      </c>
      <c r="AA1688" t="n">
        <v>32443.2</v>
      </c>
      <c r="AB1688" t="n">
        <v>5347</v>
      </c>
      <c r="AC1688" t="n">
        <v>0</v>
      </c>
      <c r="AD1688" t="n">
        <v>0</v>
      </c>
      <c r="AE1688" t="n">
        <v>30475.5</v>
      </c>
      <c r="AF1688" t="n">
        <v>5888.8</v>
      </c>
      <c r="AG1688" t="n">
        <v>6321.5</v>
      </c>
      <c r="AH1688" t="n">
        <v>10.3</v>
      </c>
      <c r="AJ1688" t="n">
        <v>3512.1</v>
      </c>
      <c r="AL1688" t="n">
        <v>260.9</v>
      </c>
      <c r="AR1688" t="n">
        <v>127264.5</v>
      </c>
      <c r="AV1688" t="n">
        <v>62981.5</v>
      </c>
      <c r="AW1688" t="n">
        <v>0</v>
      </c>
      <c r="AY1688" t="n">
        <v>0</v>
      </c>
      <c r="BC1688" t="n">
        <v>10388.1</v>
      </c>
    </row>
    <row r="1689">
      <c r="A1689" s="4" t="n">
        <v>45884</v>
      </c>
      <c r="C1689" t="n">
        <v>959.9</v>
      </c>
      <c r="D1689" t="n">
        <v>420</v>
      </c>
      <c r="E1689" t="n">
        <v>110.6</v>
      </c>
      <c r="F1689" t="n">
        <v>2547</v>
      </c>
      <c r="G1689" t="n">
        <v>840.7</v>
      </c>
      <c r="H1689" t="n">
        <v>943.1</v>
      </c>
      <c r="I1689" t="n">
        <v>0</v>
      </c>
      <c r="J1689" t="n">
        <v>385.6</v>
      </c>
      <c r="K1689" t="n">
        <v>180.8</v>
      </c>
      <c r="O1689" t="n">
        <v>20</v>
      </c>
      <c r="S1689" t="n">
        <v>610.7</v>
      </c>
      <c r="U1689" t="n">
        <v>50046.8</v>
      </c>
      <c r="V1689" t="n">
        <v>10587.5</v>
      </c>
      <c r="W1689" t="n">
        <v>2117.9</v>
      </c>
      <c r="X1689" t="n">
        <v>79719.60000000001</v>
      </c>
      <c r="Y1689" t="n">
        <v>3176.1</v>
      </c>
      <c r="Z1689" t="n">
        <v>0</v>
      </c>
      <c r="AA1689" t="n">
        <v>33232.5</v>
      </c>
      <c r="AB1689" t="n">
        <v>6997</v>
      </c>
      <c r="AC1689" t="n">
        <v>0</v>
      </c>
      <c r="AD1689" t="n">
        <v>0</v>
      </c>
      <c r="AE1689" t="n">
        <v>30486</v>
      </c>
      <c r="AF1689" t="n">
        <v>3742.3</v>
      </c>
      <c r="AG1689" t="n">
        <v>8023.7</v>
      </c>
      <c r="AH1689" t="n">
        <v>115.6</v>
      </c>
      <c r="AL1689" t="n">
        <v>255</v>
      </c>
      <c r="AR1689" t="n">
        <v>130028.6</v>
      </c>
      <c r="AV1689" t="n">
        <v>61899.8</v>
      </c>
      <c r="AW1689" t="n">
        <v>0</v>
      </c>
      <c r="AY1689" t="n">
        <v>0</v>
      </c>
      <c r="BC1689" t="n">
        <v>8718.200000000001</v>
      </c>
    </row>
    <row r="1690">
      <c r="A1690" s="4" t="n">
        <v>45885</v>
      </c>
      <c r="C1690" t="n">
        <v>948.4</v>
      </c>
      <c r="D1690" t="n">
        <v>442.2</v>
      </c>
      <c r="E1690" t="n">
        <v>116.9</v>
      </c>
      <c r="F1690" t="n">
        <v>2568.5</v>
      </c>
      <c r="G1690" t="n">
        <v>902.8</v>
      </c>
      <c r="H1690" t="n">
        <v>937.5</v>
      </c>
      <c r="I1690" t="n">
        <v>0</v>
      </c>
      <c r="J1690" t="n">
        <v>381.8</v>
      </c>
      <c r="K1690" t="n">
        <v>79.09999999999999</v>
      </c>
      <c r="O1690" t="n">
        <v>20.8</v>
      </c>
      <c r="S1690" t="n">
        <v>0</v>
      </c>
      <c r="U1690" t="n">
        <v>31244.1</v>
      </c>
      <c r="V1690" t="n">
        <v>13866.6</v>
      </c>
      <c r="W1690" t="n">
        <v>1857.3</v>
      </c>
      <c r="X1690" t="n">
        <v>75641.8</v>
      </c>
      <c r="Y1690" t="n">
        <v>3106.4</v>
      </c>
      <c r="Z1690" t="n">
        <v>0</v>
      </c>
      <c r="AA1690" t="n">
        <v>21242.7</v>
      </c>
      <c r="AB1690" t="n">
        <v>11260</v>
      </c>
      <c r="AC1690" t="n">
        <v>0</v>
      </c>
      <c r="AD1690" t="n">
        <v>0</v>
      </c>
      <c r="AE1690" t="n">
        <v>30445.8</v>
      </c>
      <c r="AF1690" t="n">
        <v>2870.4</v>
      </c>
      <c r="AG1690" t="n">
        <v>7562.4</v>
      </c>
      <c r="AH1690" t="n">
        <v>201.2</v>
      </c>
      <c r="AL1690" t="n">
        <v>270.5</v>
      </c>
      <c r="AR1690" t="n">
        <v>132378</v>
      </c>
      <c r="AV1690" t="n">
        <v>62368.2</v>
      </c>
      <c r="AW1690" t="n">
        <v>0</v>
      </c>
      <c r="AY1690" t="n">
        <v>0</v>
      </c>
      <c r="BC1690" t="n">
        <v>8394.1</v>
      </c>
    </row>
    <row r="1691">
      <c r="A1691" s="4" t="n">
        <v>45886</v>
      </c>
      <c r="C1691" t="n">
        <v>938.9</v>
      </c>
      <c r="D1691" t="n">
        <v>449.1</v>
      </c>
      <c r="E1691" t="n">
        <v>113.7</v>
      </c>
      <c r="F1691" t="n">
        <v>2495</v>
      </c>
      <c r="G1691" t="n">
        <v>916.6</v>
      </c>
      <c r="H1691" t="n">
        <v>785.9</v>
      </c>
      <c r="I1691" t="n">
        <v>0</v>
      </c>
      <c r="J1691" t="n">
        <v>382.3</v>
      </c>
      <c r="K1691" t="n">
        <v>33</v>
      </c>
      <c r="O1691" t="n">
        <v>40.5</v>
      </c>
      <c r="S1691" t="n">
        <v>0</v>
      </c>
      <c r="U1691" t="n">
        <v>33545</v>
      </c>
      <c r="V1691" t="n">
        <v>12536.8</v>
      </c>
      <c r="W1691" t="n">
        <v>889.4</v>
      </c>
      <c r="X1691" t="n">
        <v>59416.3</v>
      </c>
      <c r="Y1691" t="n">
        <v>3121.7</v>
      </c>
      <c r="Z1691" t="n">
        <v>0</v>
      </c>
      <c r="AA1691" t="n">
        <v>22415.5</v>
      </c>
      <c r="AB1691" t="n">
        <v>4569</v>
      </c>
      <c r="AC1691" t="n">
        <v>0</v>
      </c>
      <c r="AD1691" t="n">
        <v>0</v>
      </c>
      <c r="AE1691" t="n">
        <v>30478.8</v>
      </c>
      <c r="AF1691" t="n">
        <v>2847.6</v>
      </c>
      <c r="AG1691" t="n">
        <v>2724.2</v>
      </c>
      <c r="AH1691" t="n">
        <v>0</v>
      </c>
      <c r="AJ1691" t="n">
        <v>6887.2</v>
      </c>
      <c r="AL1691" t="n">
        <v>277.3</v>
      </c>
      <c r="AR1691" t="n">
        <v>117437.1</v>
      </c>
      <c r="AV1691" t="n">
        <v>59060.5</v>
      </c>
      <c r="AW1691" t="n">
        <v>0</v>
      </c>
      <c r="AY1691" t="n">
        <v>0</v>
      </c>
      <c r="BC1691" t="n">
        <v>4769</v>
      </c>
    </row>
    <row r="1692">
      <c r="A1692" s="4" t="n">
        <v>45887</v>
      </c>
      <c r="C1692" t="n">
        <v>969.1</v>
      </c>
      <c r="D1692" t="n">
        <v>432.9</v>
      </c>
      <c r="E1692" t="n">
        <v>112.3</v>
      </c>
      <c r="F1692" t="n">
        <v>2435</v>
      </c>
      <c r="G1692" t="n">
        <v>898.6</v>
      </c>
      <c r="H1692" t="n">
        <v>904.5</v>
      </c>
      <c r="I1692" t="n">
        <v>0</v>
      </c>
      <c r="J1692" t="n">
        <v>375.1</v>
      </c>
      <c r="K1692" t="n">
        <v>96.90000000000001</v>
      </c>
      <c r="O1692" t="n">
        <v>34.3</v>
      </c>
      <c r="S1692" t="n">
        <v>0</v>
      </c>
      <c r="U1692" t="n">
        <v>37351.2</v>
      </c>
      <c r="V1692" t="n">
        <v>8620.5</v>
      </c>
      <c r="W1692" t="n">
        <v>954.2</v>
      </c>
      <c r="X1692" t="n">
        <v>65344.6</v>
      </c>
      <c r="Y1692" t="n">
        <v>2663.1</v>
      </c>
      <c r="Z1692" t="n">
        <v>0</v>
      </c>
      <c r="AA1692" t="n">
        <v>13307.5</v>
      </c>
      <c r="AB1692" t="n">
        <v>18423</v>
      </c>
      <c r="AC1692" t="n">
        <v>0</v>
      </c>
      <c r="AD1692" t="n">
        <v>0</v>
      </c>
      <c r="AE1692" t="n">
        <v>30434.1</v>
      </c>
      <c r="AF1692" t="n">
        <v>6979.6</v>
      </c>
      <c r="AG1692" t="n">
        <v>1525.9</v>
      </c>
      <c r="AH1692" t="n">
        <v>1.4</v>
      </c>
      <c r="AJ1692" t="n">
        <v>11696.1</v>
      </c>
      <c r="AL1692" t="n">
        <v>29.5</v>
      </c>
      <c r="AR1692" t="n">
        <v>137770.7</v>
      </c>
      <c r="AV1692" t="n">
        <v>70113.5</v>
      </c>
      <c r="AW1692" t="n">
        <v>0</v>
      </c>
      <c r="AY1692" t="n">
        <v>0</v>
      </c>
      <c r="BC1692" t="n">
        <v>786.3</v>
      </c>
    </row>
    <row r="1693">
      <c r="A1693" s="4" t="n">
        <v>45888</v>
      </c>
      <c r="C1693" t="n">
        <v>929.1</v>
      </c>
      <c r="D1693" t="n">
        <v>412.5</v>
      </c>
      <c r="E1693" t="n">
        <v>112.7</v>
      </c>
      <c r="F1693" t="n">
        <v>2314.7</v>
      </c>
      <c r="G1693" t="n">
        <v>870.5</v>
      </c>
      <c r="H1693" t="n">
        <v>1083.8</v>
      </c>
      <c r="I1693" t="n">
        <v>0</v>
      </c>
      <c r="J1693" t="n">
        <v>378.2</v>
      </c>
      <c r="K1693" t="n">
        <v>159.5</v>
      </c>
      <c r="O1693" t="n">
        <v>0</v>
      </c>
      <c r="S1693" t="n">
        <v>142.1</v>
      </c>
      <c r="U1693" t="n">
        <v>39553.2</v>
      </c>
      <c r="V1693" t="n">
        <v>11478.8</v>
      </c>
      <c r="W1693" t="n">
        <v>1545</v>
      </c>
      <c r="X1693" t="n">
        <v>73441.5</v>
      </c>
      <c r="Y1693" t="n">
        <v>2613.8</v>
      </c>
      <c r="Z1693" t="n">
        <v>0</v>
      </c>
      <c r="AA1693" t="n">
        <v>2137.3</v>
      </c>
      <c r="AB1693" t="n">
        <v>19266</v>
      </c>
      <c r="AC1693" t="n">
        <v>0</v>
      </c>
      <c r="AD1693" t="n">
        <v>0</v>
      </c>
      <c r="AE1693" t="n">
        <v>30432.1</v>
      </c>
      <c r="AF1693" t="n">
        <v>3784</v>
      </c>
      <c r="AG1693" t="n">
        <v>5441.8</v>
      </c>
      <c r="AH1693" t="n">
        <v>0</v>
      </c>
      <c r="AJ1693" t="n">
        <v>5343.1</v>
      </c>
      <c r="AL1693" t="n">
        <v>263</v>
      </c>
      <c r="AR1693" t="n">
        <v>146293.1</v>
      </c>
      <c r="AV1693" t="n">
        <v>73270.3</v>
      </c>
      <c r="AW1693" t="n">
        <v>0</v>
      </c>
      <c r="AY1693" t="n">
        <v>0</v>
      </c>
      <c r="BC1693" t="n">
        <v>791.1</v>
      </c>
    </row>
    <row r="1694">
      <c r="A1694" s="4" t="n">
        <v>45889</v>
      </c>
      <c r="C1694" t="n">
        <v>949.8</v>
      </c>
      <c r="D1694" t="n">
        <v>413.6</v>
      </c>
      <c r="E1694" t="n">
        <v>112.8</v>
      </c>
      <c r="F1694" t="n">
        <v>2420.2</v>
      </c>
      <c r="G1694" t="n">
        <v>909.9</v>
      </c>
      <c r="H1694" t="n">
        <v>836.6</v>
      </c>
      <c r="I1694" t="n">
        <v>0</v>
      </c>
      <c r="J1694" t="n">
        <v>379.7</v>
      </c>
      <c r="K1694" t="n">
        <v>210.8</v>
      </c>
      <c r="O1694" t="n">
        <v>10.6</v>
      </c>
      <c r="S1694" t="n">
        <v>0</v>
      </c>
      <c r="U1694" t="n">
        <v>56247.9</v>
      </c>
      <c r="V1694" t="n">
        <v>14333.4</v>
      </c>
      <c r="W1694" t="n">
        <v>1671</v>
      </c>
      <c r="X1694" t="n">
        <v>64045.9</v>
      </c>
      <c r="Y1694" t="n">
        <v>2624.9</v>
      </c>
      <c r="Z1694" t="n">
        <v>0</v>
      </c>
      <c r="AA1694" t="n">
        <v>2148.4</v>
      </c>
      <c r="AB1694" t="n">
        <v>13855</v>
      </c>
      <c r="AC1694" t="n">
        <v>0</v>
      </c>
      <c r="AD1694" t="n">
        <v>0</v>
      </c>
      <c r="AE1694" t="n">
        <v>30444.1</v>
      </c>
      <c r="AF1694" t="n">
        <v>4740.4</v>
      </c>
      <c r="AG1694" t="n">
        <v>7956.5</v>
      </c>
      <c r="AH1694" t="n">
        <v>0</v>
      </c>
      <c r="AL1694" t="n">
        <v>293.5</v>
      </c>
      <c r="AR1694" t="n">
        <v>138883.3</v>
      </c>
      <c r="AV1694" t="n">
        <v>69948.3</v>
      </c>
      <c r="AW1694" t="n">
        <v>0</v>
      </c>
      <c r="AY1694" t="n">
        <v>0</v>
      </c>
      <c r="BC1694" t="n">
        <v>769.9</v>
      </c>
    </row>
    <row r="1695">
      <c r="A1695" s="4" t="n">
        <v>45890</v>
      </c>
      <c r="C1695" t="n">
        <v>928.6</v>
      </c>
      <c r="D1695" t="n">
        <v>439.7</v>
      </c>
      <c r="E1695" t="n">
        <v>113.9</v>
      </c>
      <c r="F1695" t="n">
        <v>2412.1</v>
      </c>
      <c r="G1695" t="n">
        <v>860.9</v>
      </c>
      <c r="H1695" t="n">
        <v>1077</v>
      </c>
      <c r="I1695" t="n">
        <v>0</v>
      </c>
      <c r="J1695" t="n">
        <v>372</v>
      </c>
      <c r="K1695" t="n">
        <v>197.8</v>
      </c>
      <c r="O1695" t="n">
        <v>47.3</v>
      </c>
      <c r="S1695" t="n">
        <v>0</v>
      </c>
      <c r="U1695" t="n">
        <v>51692.2</v>
      </c>
      <c r="V1695" t="n">
        <v>11593.3</v>
      </c>
      <c r="W1695" t="n">
        <v>2205.1</v>
      </c>
      <c r="X1695" t="n">
        <v>67468.89999999999</v>
      </c>
      <c r="Y1695" t="n">
        <v>2602.7</v>
      </c>
      <c r="Z1695" t="n">
        <v>0</v>
      </c>
      <c r="AA1695" t="n">
        <v>0</v>
      </c>
      <c r="AB1695" t="n">
        <v>9137</v>
      </c>
      <c r="AC1695" t="n">
        <v>0</v>
      </c>
      <c r="AD1695" t="n">
        <v>0</v>
      </c>
      <c r="AE1695" t="n">
        <v>30365.5</v>
      </c>
      <c r="AF1695" t="n">
        <v>2250</v>
      </c>
      <c r="AG1695" t="n">
        <v>7825.9</v>
      </c>
      <c r="AH1695" t="n">
        <v>0</v>
      </c>
      <c r="AJ1695" t="n">
        <v>3084.6</v>
      </c>
      <c r="AL1695" t="n">
        <v>263.3</v>
      </c>
      <c r="AR1695" t="n">
        <v>132105.3</v>
      </c>
      <c r="AV1695" t="n">
        <v>67707.5</v>
      </c>
      <c r="AW1695" t="n">
        <v>0</v>
      </c>
      <c r="AY1695" t="n">
        <v>0</v>
      </c>
      <c r="BC1695" t="n">
        <v>787.4</v>
      </c>
    </row>
    <row r="1696">
      <c r="A1696" s="4" t="n">
        <v>45891</v>
      </c>
      <c r="C1696" t="n">
        <v>925.9</v>
      </c>
      <c r="D1696" t="n">
        <v>424.2</v>
      </c>
      <c r="E1696" t="n">
        <v>115.6</v>
      </c>
      <c r="F1696" t="n">
        <v>2406.8</v>
      </c>
      <c r="G1696" t="n">
        <v>852.9</v>
      </c>
      <c r="H1696" t="n">
        <v>844.9</v>
      </c>
      <c r="I1696" t="n">
        <v>0</v>
      </c>
      <c r="J1696" t="n">
        <v>377.7</v>
      </c>
      <c r="K1696" t="n">
        <v>136.2</v>
      </c>
      <c r="O1696" t="n">
        <v>0</v>
      </c>
      <c r="S1696" t="n">
        <v>0</v>
      </c>
      <c r="U1696" t="n">
        <v>69098.7</v>
      </c>
      <c r="V1696" t="n">
        <v>14091.1</v>
      </c>
      <c r="W1696" t="n">
        <v>2092.4</v>
      </c>
      <c r="X1696" t="n">
        <v>63807.9</v>
      </c>
      <c r="Y1696" t="n">
        <v>2464.8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30360.4</v>
      </c>
      <c r="AF1696" t="n">
        <v>4103.3</v>
      </c>
      <c r="AG1696" t="n">
        <v>3718</v>
      </c>
      <c r="AH1696" t="n">
        <v>0</v>
      </c>
      <c r="AJ1696" t="n">
        <v>6216.2</v>
      </c>
      <c r="AL1696" t="n">
        <v>237.2</v>
      </c>
      <c r="AR1696" t="n">
        <v>125444.8</v>
      </c>
      <c r="AV1696" t="n">
        <v>63749.9</v>
      </c>
      <c r="AW1696" t="n">
        <v>0</v>
      </c>
      <c r="AY1696" t="n">
        <v>0</v>
      </c>
      <c r="BC1696" t="n">
        <v>764.6</v>
      </c>
    </row>
    <row r="1697">
      <c r="A1697" s="4" t="n">
        <v>45892</v>
      </c>
      <c r="C1697" t="n">
        <v>948.5</v>
      </c>
      <c r="D1697" t="n">
        <v>426.2</v>
      </c>
      <c r="E1697" t="n">
        <v>119.4</v>
      </c>
      <c r="F1697" t="n">
        <v>2465.9</v>
      </c>
      <c r="G1697" t="n">
        <v>901.1</v>
      </c>
      <c r="H1697" t="n">
        <v>405.1</v>
      </c>
      <c r="I1697" t="n">
        <v>0</v>
      </c>
      <c r="J1697" t="n">
        <v>384</v>
      </c>
      <c r="K1697" t="n">
        <v>76.59999999999999</v>
      </c>
      <c r="O1697" t="n">
        <v>0</v>
      </c>
      <c r="S1697" t="n">
        <v>1535.8</v>
      </c>
      <c r="U1697" t="n">
        <v>82111</v>
      </c>
      <c r="V1697" t="n">
        <v>14059.9</v>
      </c>
      <c r="W1697" t="n">
        <v>2553.4</v>
      </c>
      <c r="X1697" t="n">
        <v>59706</v>
      </c>
      <c r="Y1697" t="n">
        <v>2566.6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30338.1</v>
      </c>
      <c r="AF1697" t="n">
        <v>1929.5</v>
      </c>
      <c r="AG1697" t="n">
        <v>1934.9</v>
      </c>
      <c r="AH1697" t="n">
        <v>0</v>
      </c>
      <c r="AJ1697" t="n">
        <v>2585.6</v>
      </c>
      <c r="AL1697" t="n">
        <v>303.9</v>
      </c>
      <c r="AR1697" t="n">
        <v>118351.3</v>
      </c>
      <c r="AV1697" t="n">
        <v>54879.5</v>
      </c>
      <c r="AW1697" t="n">
        <v>0</v>
      </c>
      <c r="AY1697" t="n">
        <v>0</v>
      </c>
      <c r="BC1697" t="n">
        <v>431</v>
      </c>
    </row>
    <row r="1698">
      <c r="A1698" s="4" t="n">
        <v>45893</v>
      </c>
      <c r="C1698" t="n">
        <v>992</v>
      </c>
      <c r="D1698" t="n">
        <v>443.7</v>
      </c>
      <c r="E1698" t="n">
        <v>119.7</v>
      </c>
      <c r="F1698" t="n">
        <v>2625.8</v>
      </c>
      <c r="G1698" t="n">
        <v>972.8</v>
      </c>
      <c r="H1698" t="n">
        <v>393.4</v>
      </c>
      <c r="I1698" t="n">
        <v>0</v>
      </c>
      <c r="J1698" t="n">
        <v>386.4</v>
      </c>
      <c r="K1698" t="n">
        <v>60.6</v>
      </c>
      <c r="O1698" t="n">
        <v>0</v>
      </c>
      <c r="S1698" t="n">
        <v>984.8</v>
      </c>
      <c r="U1698" t="n">
        <v>81510.3</v>
      </c>
      <c r="V1698" t="n">
        <v>13984.8</v>
      </c>
      <c r="W1698" t="n">
        <v>2373.9</v>
      </c>
      <c r="X1698" t="n">
        <v>61009.8</v>
      </c>
      <c r="Y1698" t="n">
        <v>2576.7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30378.2</v>
      </c>
      <c r="AF1698" t="n">
        <v>1956.2</v>
      </c>
      <c r="AG1698" t="n">
        <v>1074.3</v>
      </c>
      <c r="AH1698" t="n">
        <v>0.1</v>
      </c>
      <c r="AJ1698" t="n">
        <v>784</v>
      </c>
      <c r="AL1698" t="n">
        <v>251.3</v>
      </c>
      <c r="AR1698" t="n">
        <v>101899.4</v>
      </c>
      <c r="AV1698" t="n">
        <v>44303.8</v>
      </c>
      <c r="AW1698" t="n">
        <v>0</v>
      </c>
      <c r="AY1698" t="n">
        <v>0</v>
      </c>
      <c r="BC1698" t="n">
        <v>0</v>
      </c>
    </row>
    <row r="1699">
      <c r="A1699" s="4" t="n">
        <v>45894</v>
      </c>
      <c r="C1699" t="n">
        <v>995.7</v>
      </c>
      <c r="D1699" t="n">
        <v>433</v>
      </c>
      <c r="E1699" t="n">
        <v>125.1</v>
      </c>
      <c r="F1699" t="n">
        <v>2643.5</v>
      </c>
      <c r="G1699" t="n">
        <v>906.1</v>
      </c>
      <c r="H1699" t="n">
        <v>505.6</v>
      </c>
      <c r="I1699" t="n">
        <v>0</v>
      </c>
      <c r="J1699" t="n">
        <v>383.8</v>
      </c>
      <c r="K1699" t="n">
        <v>171.9</v>
      </c>
      <c r="O1699" t="n">
        <v>0</v>
      </c>
      <c r="S1699" t="n">
        <v>266.9</v>
      </c>
      <c r="U1699" t="n">
        <v>36632.6</v>
      </c>
      <c r="V1699" t="n">
        <v>16830.4</v>
      </c>
      <c r="W1699" t="n">
        <v>1641.7</v>
      </c>
      <c r="X1699" t="n">
        <v>87576.3</v>
      </c>
      <c r="Y1699" t="n">
        <v>2485.2</v>
      </c>
      <c r="Z1699" t="n">
        <v>0</v>
      </c>
      <c r="AA1699" t="n">
        <v>0</v>
      </c>
      <c r="AB1699" t="n">
        <v>21160</v>
      </c>
      <c r="AC1699" t="n">
        <v>0</v>
      </c>
      <c r="AD1699" t="n">
        <v>0</v>
      </c>
      <c r="AE1699" t="n">
        <v>30346.9</v>
      </c>
      <c r="AF1699" t="n">
        <v>1950.7</v>
      </c>
      <c r="AG1699" t="n">
        <v>1706.2</v>
      </c>
      <c r="AH1699" t="n">
        <v>0</v>
      </c>
      <c r="AJ1699" t="n">
        <v>2316</v>
      </c>
      <c r="AL1699" t="n">
        <v>259.6</v>
      </c>
      <c r="AR1699" t="n">
        <v>124285.6</v>
      </c>
      <c r="AV1699" t="n">
        <v>56541.5</v>
      </c>
      <c r="AW1699" t="n">
        <v>0</v>
      </c>
      <c r="AY1699" t="n">
        <v>0</v>
      </c>
      <c r="BC1699" t="n">
        <v>1049.4</v>
      </c>
    </row>
    <row r="1700">
      <c r="A1700" s="4" t="n">
        <v>45895</v>
      </c>
      <c r="C1700" t="n">
        <v>989.4</v>
      </c>
      <c r="D1700" t="n">
        <v>426.5</v>
      </c>
      <c r="E1700" t="n">
        <v>120.7</v>
      </c>
      <c r="F1700" t="n">
        <v>2439.3</v>
      </c>
      <c r="G1700" t="n">
        <v>770.4</v>
      </c>
      <c r="H1700" t="n">
        <v>0</v>
      </c>
      <c r="I1700" t="n">
        <v>37.8</v>
      </c>
      <c r="K1700" t="n">
        <v>482</v>
      </c>
      <c r="S1700" t="n">
        <v>257.6</v>
      </c>
      <c r="U1700" t="n">
        <v>50351.3</v>
      </c>
      <c r="V1700" t="n">
        <v>16529.2</v>
      </c>
      <c r="W1700" t="n">
        <v>1484</v>
      </c>
      <c r="X1700" t="n">
        <v>82785.60000000001</v>
      </c>
      <c r="Y1700" t="n">
        <v>2286.3</v>
      </c>
      <c r="Z1700" t="n">
        <v>0</v>
      </c>
      <c r="AA1700" t="n">
        <v>0</v>
      </c>
      <c r="AB1700" t="n">
        <v>3675</v>
      </c>
      <c r="AC1700" t="n">
        <v>0</v>
      </c>
      <c r="AD1700" t="n">
        <v>0</v>
      </c>
      <c r="AE1700" t="n">
        <v>30322.2</v>
      </c>
      <c r="AF1700" t="n">
        <v>1943.4</v>
      </c>
      <c r="AG1700" t="n">
        <v>1704.8</v>
      </c>
      <c r="AH1700" t="n">
        <v>0</v>
      </c>
      <c r="AJ1700" t="n">
        <v>3256.8</v>
      </c>
      <c r="AL1700" t="n">
        <v>0</v>
      </c>
      <c r="AR1700" t="n">
        <v>114035.7</v>
      </c>
      <c r="AV1700" t="n">
        <v>58039.6</v>
      </c>
      <c r="AW1700" t="n">
        <v>0</v>
      </c>
      <c r="AY1700" t="n">
        <v>0</v>
      </c>
      <c r="BC1700" t="n">
        <v>2870.6</v>
      </c>
    </row>
    <row r="1701">
      <c r="A1701" s="4" t="n">
        <v>45896</v>
      </c>
      <c r="C1701" t="n">
        <v>1001.1</v>
      </c>
      <c r="D1701" t="n">
        <v>431.3</v>
      </c>
      <c r="E1701" t="n">
        <v>118.9</v>
      </c>
      <c r="F1701" t="n">
        <v>2506.2</v>
      </c>
      <c r="G1701" t="n">
        <v>553.4</v>
      </c>
      <c r="H1701" t="n">
        <v>276.6</v>
      </c>
      <c r="I1701" t="n">
        <v>0</v>
      </c>
      <c r="J1701" t="n">
        <v>377.2</v>
      </c>
      <c r="K1701" t="n">
        <v>94.59999999999999</v>
      </c>
      <c r="O1701" t="n">
        <v>0</v>
      </c>
      <c r="S1701" t="n">
        <v>306.4</v>
      </c>
      <c r="U1701" t="n">
        <v>51192.3</v>
      </c>
      <c r="V1701" t="n">
        <v>16439</v>
      </c>
      <c r="W1701" t="n">
        <v>1302.6</v>
      </c>
      <c r="X1701" t="n">
        <v>76614.5</v>
      </c>
      <c r="Y1701" t="n">
        <v>2273</v>
      </c>
      <c r="Z1701" t="n">
        <v>0</v>
      </c>
      <c r="AA1701" t="n">
        <v>0</v>
      </c>
      <c r="AB1701" t="n">
        <v>11360</v>
      </c>
      <c r="AC1701" t="n">
        <v>0</v>
      </c>
      <c r="AD1701" t="n">
        <v>0</v>
      </c>
      <c r="AE1701" t="n">
        <v>30316.7</v>
      </c>
      <c r="AF1701" t="n">
        <v>2180.2</v>
      </c>
      <c r="AG1701" t="n">
        <v>2035.4</v>
      </c>
      <c r="AH1701" t="n">
        <v>3.7</v>
      </c>
      <c r="AJ1701" t="n">
        <v>772.2</v>
      </c>
      <c r="AL1701" t="n">
        <v>247</v>
      </c>
      <c r="AR1701" t="n">
        <v>115205.8</v>
      </c>
      <c r="AV1701" t="n">
        <v>55458.1</v>
      </c>
      <c r="AW1701" t="n">
        <v>0</v>
      </c>
      <c r="AY1701" t="n">
        <v>0</v>
      </c>
      <c r="BC1701" t="n">
        <v>2895.6</v>
      </c>
    </row>
    <row r="1702">
      <c r="A1702" s="4" t="n">
        <v>45897</v>
      </c>
      <c r="C1702" t="n">
        <v>1000.9</v>
      </c>
      <c r="D1702" t="n">
        <v>399</v>
      </c>
      <c r="E1702" t="n">
        <v>126.7</v>
      </c>
      <c r="F1702" t="n">
        <v>2800.1</v>
      </c>
      <c r="G1702" t="n">
        <v>474.1</v>
      </c>
      <c r="H1702" t="n">
        <v>286.3</v>
      </c>
      <c r="I1702" t="n">
        <v>28.5</v>
      </c>
      <c r="J1702" t="n">
        <v>377.6</v>
      </c>
      <c r="K1702" t="n">
        <v>211.6</v>
      </c>
      <c r="O1702" t="n">
        <v>0</v>
      </c>
      <c r="S1702" t="n">
        <v>637.6</v>
      </c>
      <c r="U1702" t="n">
        <v>52189.2</v>
      </c>
      <c r="V1702" t="n">
        <v>15396.6</v>
      </c>
      <c r="W1702" t="n">
        <v>2205.4</v>
      </c>
      <c r="X1702" t="n">
        <v>72585.5</v>
      </c>
      <c r="Y1702" t="n">
        <v>2339.1</v>
      </c>
      <c r="Z1702" t="n">
        <v>0</v>
      </c>
      <c r="AA1702" t="n">
        <v>0</v>
      </c>
      <c r="AB1702" t="n">
        <v>14819</v>
      </c>
      <c r="AC1702" t="n">
        <v>0</v>
      </c>
      <c r="AD1702" t="n">
        <v>0</v>
      </c>
      <c r="AE1702" t="n">
        <v>30330.2</v>
      </c>
      <c r="AF1702" t="n">
        <v>2011.9</v>
      </c>
      <c r="AG1702" t="n">
        <v>2031.6</v>
      </c>
      <c r="AH1702" t="n">
        <v>0</v>
      </c>
      <c r="AL1702" t="n">
        <v>241.8</v>
      </c>
      <c r="AR1702" t="n">
        <v>110120.3</v>
      </c>
      <c r="AV1702" t="n">
        <v>53961.3</v>
      </c>
      <c r="AW1702" t="n">
        <v>0</v>
      </c>
      <c r="AY1702" t="n">
        <v>0</v>
      </c>
      <c r="BC1702" t="n">
        <v>0</v>
      </c>
    </row>
    <row r="1703">
      <c r="A1703" s="4" t="n">
        <v>45898</v>
      </c>
      <c r="C1703" t="n">
        <v>960</v>
      </c>
      <c r="D1703" t="n">
        <v>435</v>
      </c>
      <c r="E1703" t="n">
        <v>130.7</v>
      </c>
      <c r="F1703" t="n">
        <v>2671.2</v>
      </c>
      <c r="G1703" t="n">
        <v>634.1</v>
      </c>
      <c r="H1703" t="n">
        <v>295</v>
      </c>
      <c r="I1703" t="n">
        <v>0</v>
      </c>
      <c r="J1703" t="n">
        <v>373.1</v>
      </c>
      <c r="K1703" t="n">
        <v>134.5</v>
      </c>
      <c r="O1703" t="n">
        <v>0</v>
      </c>
      <c r="S1703" t="n">
        <v>139.4</v>
      </c>
      <c r="U1703" t="n">
        <v>59702.6</v>
      </c>
      <c r="V1703" t="n">
        <v>15373.2</v>
      </c>
      <c r="W1703" t="n">
        <v>631.3</v>
      </c>
      <c r="X1703" t="n">
        <v>85967.5</v>
      </c>
      <c r="Y1703" t="n">
        <v>2621.8</v>
      </c>
      <c r="Z1703" t="n">
        <v>0</v>
      </c>
      <c r="AA1703" t="n">
        <v>0</v>
      </c>
      <c r="AB1703" t="n">
        <v>16965</v>
      </c>
      <c r="AC1703" t="n">
        <v>0</v>
      </c>
      <c r="AD1703" t="n">
        <v>0</v>
      </c>
      <c r="AE1703" t="n">
        <v>30325.7</v>
      </c>
      <c r="AF1703" t="n">
        <v>2160.8</v>
      </c>
      <c r="AG1703" t="n">
        <v>604.6</v>
      </c>
      <c r="AH1703" t="n">
        <v>0</v>
      </c>
      <c r="AL1703" t="n">
        <v>258.3</v>
      </c>
      <c r="AR1703" t="n">
        <v>96535.3</v>
      </c>
      <c r="AV1703" t="n">
        <v>45825.1</v>
      </c>
      <c r="AW1703" t="n">
        <v>0</v>
      </c>
      <c r="AY1703" t="n">
        <v>0</v>
      </c>
      <c r="BC1703" t="n">
        <v>0</v>
      </c>
    </row>
    <row r="1704">
      <c r="A1704" s="4" t="n">
        <v>45899</v>
      </c>
      <c r="C1704" t="n">
        <v>958</v>
      </c>
      <c r="D1704" t="n">
        <v>445.8</v>
      </c>
      <c r="E1704" t="n">
        <v>132.7</v>
      </c>
      <c r="F1704" t="n">
        <v>2630</v>
      </c>
      <c r="G1704" t="n">
        <v>740.6</v>
      </c>
      <c r="H1704" t="n">
        <v>279.7</v>
      </c>
      <c r="I1704" t="n">
        <v>0</v>
      </c>
      <c r="J1704" t="n">
        <v>360.7</v>
      </c>
      <c r="K1704" t="n">
        <v>17.2</v>
      </c>
      <c r="O1704" t="n">
        <v>0</v>
      </c>
      <c r="S1704" t="n">
        <v>0</v>
      </c>
      <c r="U1704" t="n">
        <v>59115.4</v>
      </c>
      <c r="V1704" t="n">
        <v>8114.9</v>
      </c>
      <c r="W1704" t="n">
        <v>571.9</v>
      </c>
      <c r="X1704" t="n">
        <v>85628.7</v>
      </c>
      <c r="Y1704" t="n">
        <v>2345.9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30378.2</v>
      </c>
      <c r="AF1704" t="n">
        <v>2105.5</v>
      </c>
      <c r="AG1704" t="n">
        <v>1644.5</v>
      </c>
      <c r="AH1704" t="n">
        <v>0</v>
      </c>
      <c r="AL1704" t="n">
        <v>259.9</v>
      </c>
      <c r="AR1704" t="n">
        <v>93787.3</v>
      </c>
      <c r="AV1704" t="n">
        <v>43534.6</v>
      </c>
      <c r="AW1704" t="n">
        <v>0</v>
      </c>
      <c r="AY1704" t="n">
        <v>0</v>
      </c>
      <c r="BC1704" t="n">
        <v>0</v>
      </c>
    </row>
    <row r="1705">
      <c r="A1705" s="4" t="n">
        <v>45900</v>
      </c>
      <c r="C1705" t="n">
        <v>924.4</v>
      </c>
      <c r="D1705" t="n">
        <v>438.6</v>
      </c>
      <c r="E1705" t="n">
        <v>133.1</v>
      </c>
      <c r="F1705" t="n">
        <v>2582.4</v>
      </c>
      <c r="G1705" t="n">
        <v>879.6</v>
      </c>
      <c r="H1705" t="n">
        <v>162.1</v>
      </c>
      <c r="I1705" t="n">
        <v>0</v>
      </c>
      <c r="J1705" t="n">
        <v>379.2</v>
      </c>
      <c r="K1705" t="n">
        <v>0</v>
      </c>
      <c r="O1705" t="n">
        <v>0</v>
      </c>
      <c r="S1705" t="n">
        <v>555.2</v>
      </c>
      <c r="U1705" t="n">
        <v>46963.4</v>
      </c>
      <c r="V1705" t="n">
        <v>10241.2</v>
      </c>
      <c r="W1705" t="n">
        <v>1641.5</v>
      </c>
      <c r="X1705" t="n">
        <v>80694.10000000001</v>
      </c>
      <c r="Y1705" t="n">
        <v>2623.4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30337</v>
      </c>
      <c r="AF1705" t="n">
        <v>5920.7</v>
      </c>
      <c r="AG1705" t="n">
        <v>2158</v>
      </c>
      <c r="AH1705" t="n">
        <v>0</v>
      </c>
      <c r="AL1705" t="n">
        <v>313.6</v>
      </c>
      <c r="AR1705" t="n">
        <v>102438.4</v>
      </c>
      <c r="AV1705" t="n">
        <v>45306.2</v>
      </c>
      <c r="AW1705" t="n">
        <v>0</v>
      </c>
      <c r="AY1705" t="n">
        <v>0</v>
      </c>
      <c r="BC1705" t="n">
        <v>0</v>
      </c>
    </row>
    <row r="1706">
      <c r="A1706" s="4" t="n">
        <v>45901</v>
      </c>
      <c r="C1706" t="n">
        <v>975.1</v>
      </c>
      <c r="D1706" t="n">
        <v>440.9</v>
      </c>
      <c r="E1706" t="n">
        <v>131.7</v>
      </c>
      <c r="F1706" t="n">
        <v>2499.4</v>
      </c>
      <c r="G1706" t="n">
        <v>839.9</v>
      </c>
      <c r="H1706" t="n">
        <v>202.5</v>
      </c>
      <c r="I1706" t="n">
        <v>0</v>
      </c>
      <c r="J1706" t="n">
        <v>379.4</v>
      </c>
      <c r="K1706" t="n">
        <v>75.90000000000001</v>
      </c>
      <c r="O1706" t="n">
        <v>0</v>
      </c>
      <c r="S1706" t="n">
        <v>341.6</v>
      </c>
      <c r="U1706" t="n">
        <v>46374</v>
      </c>
      <c r="V1706" t="n">
        <v>13760.9</v>
      </c>
      <c r="W1706" t="n">
        <v>1760.2</v>
      </c>
      <c r="X1706" t="n">
        <v>94602.10000000001</v>
      </c>
      <c r="Y1706" t="n">
        <v>3127.3</v>
      </c>
      <c r="AA1706" t="n">
        <v>0</v>
      </c>
      <c r="AB1706" t="n">
        <v>14699</v>
      </c>
      <c r="AD1706" t="n">
        <v>0</v>
      </c>
      <c r="AE1706" t="n">
        <v>30354.3</v>
      </c>
      <c r="AF1706" t="n">
        <v>1961.5</v>
      </c>
      <c r="AG1706" t="n">
        <v>1023</v>
      </c>
      <c r="AH1706" t="n">
        <v>0.8</v>
      </c>
      <c r="AL1706" t="n">
        <v>42.5</v>
      </c>
      <c r="AR1706" t="n">
        <v>118612</v>
      </c>
      <c r="AV1706" t="n">
        <v>52377.9</v>
      </c>
      <c r="AW1706" t="n">
        <v>0</v>
      </c>
      <c r="AY1706" t="n">
        <v>0</v>
      </c>
      <c r="BC1706" t="n">
        <v>0</v>
      </c>
    </row>
    <row r="1707">
      <c r="A1707" s="4" t="n">
        <v>45902</v>
      </c>
      <c r="C1707" t="n">
        <v>989</v>
      </c>
      <c r="D1707" t="n">
        <v>450.5</v>
      </c>
      <c r="E1707" t="n">
        <v>128.9</v>
      </c>
      <c r="F1707" t="n">
        <v>2520.7</v>
      </c>
      <c r="G1707" t="n">
        <v>908.6</v>
      </c>
      <c r="H1707" t="n">
        <v>342.5</v>
      </c>
      <c r="I1707" t="n">
        <v>0</v>
      </c>
      <c r="J1707" t="n">
        <v>371.6</v>
      </c>
      <c r="K1707" t="n">
        <v>129.6</v>
      </c>
      <c r="O1707" t="n">
        <v>0</v>
      </c>
      <c r="S1707" t="n">
        <v>1283.1</v>
      </c>
      <c r="U1707" t="n">
        <v>59117.1</v>
      </c>
      <c r="V1707" t="n">
        <v>15323.5</v>
      </c>
      <c r="W1707" t="n">
        <v>2089.6</v>
      </c>
      <c r="X1707" t="n">
        <v>110781.8</v>
      </c>
      <c r="Y1707" t="n">
        <v>3193.9</v>
      </c>
      <c r="AA1707" t="n">
        <v>0</v>
      </c>
      <c r="AB1707" t="n">
        <v>7037</v>
      </c>
      <c r="AD1707" t="n">
        <v>0</v>
      </c>
      <c r="AE1707" t="n">
        <v>30399.4</v>
      </c>
      <c r="AF1707" t="n">
        <v>2294.7</v>
      </c>
      <c r="AG1707" t="n">
        <v>2969.3</v>
      </c>
      <c r="AH1707" t="n">
        <v>0</v>
      </c>
      <c r="AL1707" t="n">
        <v>236.4</v>
      </c>
      <c r="AR1707" t="n">
        <v>121327.3</v>
      </c>
      <c r="AV1707" t="n">
        <v>52604.6</v>
      </c>
      <c r="AW1707" t="n">
        <v>0</v>
      </c>
      <c r="AY1707" t="n">
        <v>0</v>
      </c>
      <c r="BC1707" t="n">
        <v>0</v>
      </c>
    </row>
    <row r="1708">
      <c r="A1708" s="4" t="n">
        <v>45903</v>
      </c>
      <c r="C1708" t="n">
        <v>999.5</v>
      </c>
      <c r="D1708" t="n">
        <v>439</v>
      </c>
      <c r="E1708" t="n">
        <v>132.7</v>
      </c>
      <c r="F1708" t="n">
        <v>2458.9</v>
      </c>
      <c r="G1708" t="n">
        <v>931.3</v>
      </c>
      <c r="H1708" t="n">
        <v>345.5</v>
      </c>
      <c r="I1708" t="n">
        <v>0</v>
      </c>
      <c r="J1708" t="n">
        <v>362.3</v>
      </c>
      <c r="K1708" t="n">
        <v>352.2</v>
      </c>
      <c r="O1708" t="n">
        <v>0</v>
      </c>
      <c r="S1708" t="n">
        <v>143.8</v>
      </c>
      <c r="U1708" t="n">
        <v>74201.2</v>
      </c>
      <c r="V1708" t="n">
        <v>15450.8</v>
      </c>
      <c r="W1708" t="n">
        <v>1038.7</v>
      </c>
      <c r="X1708" t="n">
        <v>99205.5</v>
      </c>
      <c r="Y1708" t="n">
        <v>3423.4</v>
      </c>
      <c r="AA1708" t="n">
        <v>3.9</v>
      </c>
      <c r="AB1708" t="n">
        <v>7575</v>
      </c>
      <c r="AD1708" t="n">
        <v>0</v>
      </c>
      <c r="AE1708" t="n">
        <v>30404.6</v>
      </c>
      <c r="AF1708" t="n">
        <v>4574.8</v>
      </c>
      <c r="AG1708" t="n">
        <v>365.8</v>
      </c>
      <c r="AH1708" t="n">
        <v>0</v>
      </c>
      <c r="AL1708" t="n">
        <v>268</v>
      </c>
      <c r="AR1708" t="n">
        <v>115325.7</v>
      </c>
      <c r="AV1708" t="n">
        <v>50658.8</v>
      </c>
      <c r="AW1708" t="n">
        <v>0</v>
      </c>
      <c r="AY1708" t="n">
        <v>0</v>
      </c>
      <c r="BC1708" t="n">
        <v>0</v>
      </c>
    </row>
    <row r="1709">
      <c r="A1709" s="4" t="n">
        <v>45904</v>
      </c>
      <c r="C1709" t="n">
        <v>977.4</v>
      </c>
      <c r="D1709" t="n">
        <v>435.7</v>
      </c>
      <c r="E1709" t="n">
        <v>132.7</v>
      </c>
      <c r="F1709" t="n">
        <v>2507.5</v>
      </c>
      <c r="G1709" t="n">
        <v>945.8</v>
      </c>
      <c r="H1709" t="n">
        <v>239.6</v>
      </c>
      <c r="I1709" t="n">
        <v>1914.1</v>
      </c>
      <c r="J1709" t="n">
        <v>367</v>
      </c>
      <c r="K1709" t="n">
        <v>1601.2</v>
      </c>
      <c r="O1709" t="n">
        <v>0</v>
      </c>
      <c r="S1709" t="n">
        <v>0</v>
      </c>
      <c r="U1709" t="n">
        <v>57699.4</v>
      </c>
      <c r="V1709" t="n">
        <v>13607.8</v>
      </c>
      <c r="W1709" t="n">
        <v>2434.7</v>
      </c>
      <c r="X1709" t="n">
        <v>118434.5</v>
      </c>
      <c r="Y1709" t="n">
        <v>3766.4</v>
      </c>
      <c r="AA1709" t="n">
        <v>9508.6</v>
      </c>
      <c r="AB1709" t="n">
        <v>15062</v>
      </c>
      <c r="AD1709" t="n">
        <v>0</v>
      </c>
      <c r="AE1709" t="n">
        <v>30448.5</v>
      </c>
      <c r="AF1709" t="n">
        <v>1949.5</v>
      </c>
      <c r="AG1709" t="n">
        <v>889.8</v>
      </c>
      <c r="AH1709" t="n">
        <v>16905.5</v>
      </c>
      <c r="AJ1709" t="n">
        <v>2329.9</v>
      </c>
      <c r="AL1709" t="n">
        <v>278.7</v>
      </c>
      <c r="AR1709" t="n">
        <v>96953.2</v>
      </c>
      <c r="AV1709" t="n">
        <v>48021.6</v>
      </c>
      <c r="AW1709" t="n">
        <v>0</v>
      </c>
      <c r="AY1709" t="n">
        <v>0</v>
      </c>
      <c r="BC1709" t="n">
        <v>0</v>
      </c>
    </row>
    <row r="1710">
      <c r="A1710" s="4" t="n">
        <v>45905</v>
      </c>
      <c r="C1710" t="n">
        <v>988.7</v>
      </c>
      <c r="D1710" t="n">
        <v>431.3</v>
      </c>
      <c r="E1710" t="n">
        <v>111.1</v>
      </c>
      <c r="F1710" t="n">
        <v>2504.9</v>
      </c>
      <c r="G1710" t="n">
        <v>872.6</v>
      </c>
      <c r="H1710" t="n">
        <v>698.6</v>
      </c>
      <c r="I1710" t="n">
        <v>3457.7</v>
      </c>
      <c r="J1710" t="n">
        <v>354.6</v>
      </c>
      <c r="K1710" t="n">
        <v>186.4</v>
      </c>
      <c r="O1710" t="n">
        <v>0</v>
      </c>
      <c r="S1710" t="n">
        <v>660.7</v>
      </c>
      <c r="U1710" t="n">
        <v>32107.3</v>
      </c>
      <c r="V1710" t="n">
        <v>13897.3</v>
      </c>
      <c r="W1710" t="n">
        <v>2488.1</v>
      </c>
      <c r="X1710" t="n">
        <v>132247.8</v>
      </c>
      <c r="Y1710" t="n">
        <v>3816.3</v>
      </c>
      <c r="AA1710" t="n">
        <v>20787.3</v>
      </c>
      <c r="AB1710" t="n">
        <v>13383</v>
      </c>
      <c r="AD1710" t="n">
        <v>0</v>
      </c>
      <c r="AE1710" t="n">
        <v>30440.1</v>
      </c>
      <c r="AF1710" t="n">
        <v>1954.2</v>
      </c>
      <c r="AG1710" t="n">
        <v>4188.8</v>
      </c>
      <c r="AH1710" t="n">
        <v>10203.8</v>
      </c>
      <c r="AJ1710" t="n">
        <v>71.8</v>
      </c>
      <c r="AL1710" t="n">
        <v>284.5</v>
      </c>
      <c r="AR1710" t="n">
        <v>108325.8</v>
      </c>
      <c r="AV1710" t="n">
        <v>52602.5</v>
      </c>
      <c r="AW1710" t="n">
        <v>0</v>
      </c>
      <c r="AY1710" t="n">
        <v>0</v>
      </c>
      <c r="BC1710" t="n">
        <v>0</v>
      </c>
    </row>
    <row r="1711">
      <c r="A1711" s="4" t="n">
        <v>45906</v>
      </c>
      <c r="C1711" t="n">
        <v>988.6</v>
      </c>
      <c r="D1711" t="n">
        <v>436.4</v>
      </c>
      <c r="E1711" t="n">
        <v>115.6</v>
      </c>
      <c r="F1711" t="n">
        <v>2532</v>
      </c>
      <c r="G1711" t="n">
        <v>883.9</v>
      </c>
      <c r="H1711" t="n">
        <v>210.9</v>
      </c>
      <c r="I1711" t="n">
        <v>0</v>
      </c>
      <c r="J1711" t="n">
        <v>357.5</v>
      </c>
      <c r="K1711" t="n">
        <v>131</v>
      </c>
      <c r="O1711" t="n">
        <v>0</v>
      </c>
      <c r="S1711" t="n">
        <v>198.8</v>
      </c>
      <c r="U1711" t="n">
        <v>42308.6</v>
      </c>
      <c r="V1711" t="n">
        <v>17050.1</v>
      </c>
      <c r="W1711" t="n">
        <v>1802.2</v>
      </c>
      <c r="X1711" t="n">
        <v>112330.2</v>
      </c>
      <c r="Y1711" t="n">
        <v>3550.2</v>
      </c>
      <c r="AA1711" t="n">
        <v>5321.1</v>
      </c>
      <c r="AB1711" t="n">
        <v>7847</v>
      </c>
      <c r="AD1711" t="n">
        <v>0</v>
      </c>
      <c r="AE1711" t="n">
        <v>30451.9</v>
      </c>
      <c r="AF1711" t="n">
        <v>1955.9</v>
      </c>
      <c r="AG1711" t="n">
        <v>2850.5</v>
      </c>
      <c r="AH1711" t="n">
        <v>357.9</v>
      </c>
      <c r="AJ1711" t="n">
        <v>501.4</v>
      </c>
      <c r="AL1711" t="n">
        <v>303.3</v>
      </c>
      <c r="AR1711" t="n">
        <v>110906.2</v>
      </c>
      <c r="AV1711" t="n">
        <v>51563.1</v>
      </c>
      <c r="AW1711" t="n">
        <v>0</v>
      </c>
      <c r="AY1711" t="n">
        <v>0</v>
      </c>
      <c r="BC1711" t="n">
        <v>0</v>
      </c>
    </row>
    <row r="1712">
      <c r="A1712" s="4" t="n">
        <v>45907</v>
      </c>
      <c r="C1712" t="n">
        <v>965.9</v>
      </c>
      <c r="D1712" t="n">
        <v>427.2</v>
      </c>
      <c r="E1712" t="n">
        <v>110.4</v>
      </c>
      <c r="F1712" t="n">
        <v>2474.2</v>
      </c>
      <c r="G1712" t="n">
        <v>924.3</v>
      </c>
      <c r="H1712" t="n">
        <v>235.1</v>
      </c>
      <c r="I1712" t="n">
        <v>0</v>
      </c>
      <c r="J1712" t="n">
        <v>356.1</v>
      </c>
      <c r="K1712" t="n">
        <v>33.6</v>
      </c>
      <c r="O1712" t="n">
        <v>0</v>
      </c>
      <c r="S1712" t="n">
        <v>204.8</v>
      </c>
      <c r="U1712" t="n">
        <v>63989.8</v>
      </c>
      <c r="V1712" t="n">
        <v>12444.5</v>
      </c>
      <c r="W1712" t="n">
        <v>943.1</v>
      </c>
      <c r="X1712" t="n">
        <v>74418.8</v>
      </c>
      <c r="Y1712" t="n">
        <v>3569.6</v>
      </c>
      <c r="AA1712" t="n">
        <v>0</v>
      </c>
      <c r="AB1712" t="n">
        <v>6599</v>
      </c>
      <c r="AD1712" t="n">
        <v>0</v>
      </c>
      <c r="AE1712" t="n">
        <v>30404.8</v>
      </c>
      <c r="AF1712" t="n">
        <v>1965.7</v>
      </c>
      <c r="AG1712" t="n">
        <v>4233.5</v>
      </c>
      <c r="AH1712" t="n">
        <v>0</v>
      </c>
      <c r="AJ1712" t="n">
        <v>180.7</v>
      </c>
      <c r="AL1712" t="n">
        <v>314.7</v>
      </c>
      <c r="AR1712" t="n">
        <v>103721.4</v>
      </c>
      <c r="AV1712" t="n">
        <v>49831.8</v>
      </c>
      <c r="AW1712" t="n">
        <v>0</v>
      </c>
      <c r="AY1712" t="n">
        <v>0</v>
      </c>
      <c r="BC1712" t="n">
        <v>0</v>
      </c>
    </row>
    <row r="1713">
      <c r="A1713" s="4" t="n">
        <v>45908</v>
      </c>
      <c r="C1713" t="n">
        <v>974.7</v>
      </c>
      <c r="D1713" t="n">
        <v>415.5</v>
      </c>
      <c r="E1713" t="n">
        <v>106.9</v>
      </c>
      <c r="F1713" t="n">
        <v>2434.6</v>
      </c>
      <c r="G1713" t="n">
        <v>882.8</v>
      </c>
      <c r="H1713" t="n">
        <v>434.3</v>
      </c>
      <c r="I1713" t="n">
        <v>0</v>
      </c>
      <c r="J1713" t="n">
        <v>360.5</v>
      </c>
      <c r="K1713" t="n">
        <v>180.1</v>
      </c>
      <c r="O1713" t="n">
        <v>0</v>
      </c>
      <c r="S1713" t="n">
        <v>453.7</v>
      </c>
      <c r="U1713" t="n">
        <v>51482.5</v>
      </c>
      <c r="V1713" t="n">
        <v>16758</v>
      </c>
      <c r="W1713" t="n">
        <v>1336.4</v>
      </c>
      <c r="X1713" t="n">
        <v>98357.7</v>
      </c>
      <c r="Y1713" t="n">
        <v>4092</v>
      </c>
      <c r="AA1713" t="n">
        <v>0</v>
      </c>
      <c r="AB1713" t="n">
        <v>2879</v>
      </c>
      <c r="AD1713" t="n">
        <v>0</v>
      </c>
      <c r="AE1713" t="n">
        <v>30480.7</v>
      </c>
      <c r="AF1713" t="n">
        <v>1995</v>
      </c>
      <c r="AG1713" t="n">
        <v>3552.1</v>
      </c>
      <c r="AH1713" t="n">
        <v>0</v>
      </c>
      <c r="AJ1713" t="n">
        <v>0</v>
      </c>
      <c r="AL1713" t="n">
        <v>263.6</v>
      </c>
      <c r="AR1713" t="n">
        <v>119543.9</v>
      </c>
      <c r="AV1713" t="n">
        <v>54595.6</v>
      </c>
      <c r="AW1713" t="n">
        <v>0</v>
      </c>
      <c r="AY1713" t="n">
        <v>0</v>
      </c>
      <c r="BC1713" t="n">
        <v>50.8</v>
      </c>
    </row>
    <row r="1714">
      <c r="A1714" s="4" t="n">
        <v>45909</v>
      </c>
      <c r="C1714" t="n">
        <v>981.6</v>
      </c>
      <c r="D1714" t="n">
        <v>431.3</v>
      </c>
      <c r="E1714" t="n">
        <v>93.59999999999999</v>
      </c>
      <c r="F1714" t="n">
        <v>2352.8</v>
      </c>
      <c r="G1714" t="n">
        <v>865.7</v>
      </c>
      <c r="H1714" t="n">
        <v>371.7</v>
      </c>
      <c r="I1714" t="n">
        <v>0</v>
      </c>
      <c r="J1714" t="n">
        <v>360.9</v>
      </c>
      <c r="K1714" t="n">
        <v>210.8</v>
      </c>
      <c r="O1714" t="n">
        <v>0</v>
      </c>
      <c r="S1714" t="n">
        <v>53.9</v>
      </c>
      <c r="U1714" t="n">
        <v>45811.7</v>
      </c>
      <c r="V1714" t="n">
        <v>17776.9</v>
      </c>
      <c r="W1714" t="n">
        <v>859.5</v>
      </c>
      <c r="X1714" t="n">
        <v>88161.3</v>
      </c>
      <c r="Y1714" t="n">
        <v>4289.8</v>
      </c>
      <c r="AA1714" t="n">
        <v>0</v>
      </c>
      <c r="AB1714" t="n">
        <v>8723</v>
      </c>
      <c r="AD1714" t="n">
        <v>0</v>
      </c>
      <c r="AE1714" t="n">
        <v>30485.5</v>
      </c>
      <c r="AF1714" t="n">
        <v>1973.6</v>
      </c>
      <c r="AG1714" t="n">
        <v>3516.2</v>
      </c>
      <c r="AH1714" t="n">
        <v>0</v>
      </c>
      <c r="AL1714" t="n">
        <v>260.4</v>
      </c>
      <c r="AR1714" t="n">
        <v>119135.6</v>
      </c>
      <c r="AV1714" t="n">
        <v>55179.6</v>
      </c>
      <c r="AW1714" t="n">
        <v>0</v>
      </c>
      <c r="AY1714" t="n">
        <v>0</v>
      </c>
      <c r="BC1714" t="n">
        <v>409.9</v>
      </c>
    </row>
    <row r="1715">
      <c r="A1715" s="4" t="n">
        <v>45910</v>
      </c>
      <c r="C1715" t="n">
        <v>964.1</v>
      </c>
      <c r="D1715" t="n">
        <v>431.2</v>
      </c>
      <c r="E1715" t="n">
        <v>109.8</v>
      </c>
      <c r="F1715" t="n">
        <v>2274.6</v>
      </c>
      <c r="G1715" t="n">
        <v>751.2</v>
      </c>
      <c r="H1715" t="n">
        <v>363</v>
      </c>
      <c r="I1715" t="n">
        <v>0</v>
      </c>
      <c r="J1715" t="n">
        <v>367.4</v>
      </c>
      <c r="K1715" t="n">
        <v>186.9</v>
      </c>
      <c r="O1715" t="n">
        <v>0</v>
      </c>
      <c r="S1715" t="n">
        <v>0</v>
      </c>
      <c r="U1715" t="n">
        <v>73237.3</v>
      </c>
      <c r="V1715" t="n">
        <v>17840.3</v>
      </c>
      <c r="W1715" t="n">
        <v>1064.3</v>
      </c>
      <c r="X1715" t="n">
        <v>81711.5</v>
      </c>
      <c r="Y1715" t="n">
        <v>4322.5</v>
      </c>
      <c r="AA1715" t="n">
        <v>0</v>
      </c>
      <c r="AB1715" t="n">
        <v>5813</v>
      </c>
      <c r="AD1715" t="n">
        <v>0.1</v>
      </c>
      <c r="AE1715" t="n">
        <v>30490.7</v>
      </c>
      <c r="AF1715" t="n">
        <v>2287.4</v>
      </c>
      <c r="AG1715" t="n">
        <v>923.2</v>
      </c>
      <c r="AH1715" t="n">
        <v>241</v>
      </c>
      <c r="AL1715" t="n">
        <v>265.3</v>
      </c>
      <c r="AR1715" t="n">
        <v>101331.9</v>
      </c>
      <c r="AV1715" t="n">
        <v>46597.9</v>
      </c>
      <c r="AW1715" t="n">
        <v>0</v>
      </c>
      <c r="AY1715" t="n">
        <v>0</v>
      </c>
      <c r="BC1715" t="n">
        <v>378.4</v>
      </c>
    </row>
    <row r="1716">
      <c r="A1716" s="4" t="n">
        <v>45911</v>
      </c>
      <c r="C1716" t="n">
        <v>972.9</v>
      </c>
      <c r="D1716" t="n">
        <v>402.2</v>
      </c>
      <c r="E1716" t="n">
        <v>114</v>
      </c>
      <c r="F1716" t="n">
        <v>991.1</v>
      </c>
      <c r="G1716" t="n">
        <v>659.5</v>
      </c>
      <c r="H1716" t="n">
        <v>361.6</v>
      </c>
      <c r="I1716" t="n">
        <v>0</v>
      </c>
      <c r="J1716" t="n">
        <v>364.6</v>
      </c>
      <c r="K1716" t="n">
        <v>367.9</v>
      </c>
      <c r="O1716" t="n">
        <v>0</v>
      </c>
      <c r="S1716" t="n">
        <v>401.1</v>
      </c>
      <c r="U1716" t="n">
        <v>43242.2</v>
      </c>
      <c r="V1716" t="n">
        <v>15310.4</v>
      </c>
      <c r="W1716" t="n">
        <v>1298.9</v>
      </c>
      <c r="X1716" t="n">
        <v>91261.5</v>
      </c>
      <c r="Y1716" t="n">
        <v>4728.5</v>
      </c>
      <c r="AA1716" t="n">
        <v>0</v>
      </c>
      <c r="AB1716" t="n">
        <v>16017</v>
      </c>
      <c r="AD1716" t="n">
        <v>0</v>
      </c>
      <c r="AE1716" t="n">
        <v>30449</v>
      </c>
      <c r="AF1716" t="n">
        <v>1951.8</v>
      </c>
      <c r="AG1716" t="n">
        <v>500.9</v>
      </c>
      <c r="AH1716" t="n">
        <v>0</v>
      </c>
      <c r="AL1716" t="n">
        <v>33.4</v>
      </c>
      <c r="AR1716" t="n">
        <v>102370.6</v>
      </c>
      <c r="AV1716" t="n">
        <v>46400.6</v>
      </c>
      <c r="AW1716" t="n">
        <v>0</v>
      </c>
      <c r="AY1716" t="n">
        <v>0</v>
      </c>
      <c r="BC1716" t="n">
        <v>1504</v>
      </c>
    </row>
    <row r="1717">
      <c r="A1717" s="4" t="n">
        <v>45912</v>
      </c>
      <c r="C1717" t="n">
        <v>926.3</v>
      </c>
      <c r="D1717" t="n">
        <v>406.1</v>
      </c>
      <c r="E1717" t="n">
        <v>129</v>
      </c>
      <c r="F1717" t="n">
        <v>2425.1</v>
      </c>
      <c r="G1717" t="n">
        <v>735.7</v>
      </c>
      <c r="H1717" t="n">
        <v>293.7</v>
      </c>
      <c r="I1717" t="n">
        <v>0</v>
      </c>
      <c r="J1717" t="n">
        <v>363.1</v>
      </c>
      <c r="K1717" t="n">
        <v>278.8</v>
      </c>
      <c r="O1717" t="n">
        <v>0</v>
      </c>
      <c r="S1717" t="n">
        <v>265.4</v>
      </c>
      <c r="U1717" t="n">
        <v>68957.89999999999</v>
      </c>
      <c r="V1717" t="n">
        <v>15758.1</v>
      </c>
      <c r="W1717" t="n">
        <v>1606.9</v>
      </c>
      <c r="X1717" t="n">
        <v>95255.39999999999</v>
      </c>
      <c r="Y1717" t="n">
        <v>4606.5</v>
      </c>
      <c r="AA1717" t="n">
        <v>0</v>
      </c>
      <c r="AB1717" t="n">
        <v>0</v>
      </c>
      <c r="AD1717" t="n">
        <v>0</v>
      </c>
      <c r="AE1717" t="n">
        <v>30423.9</v>
      </c>
      <c r="AF1717" t="n">
        <v>2221.1</v>
      </c>
      <c r="AG1717" t="n">
        <v>550</v>
      </c>
      <c r="AH1717" t="n">
        <v>0</v>
      </c>
      <c r="AL1717" t="n">
        <v>23.3</v>
      </c>
      <c r="AR1717" t="n">
        <v>96632.10000000001</v>
      </c>
      <c r="AV1717" t="n">
        <v>44379.6</v>
      </c>
      <c r="AW1717" t="n">
        <v>0</v>
      </c>
      <c r="AY1717" t="n">
        <v>0</v>
      </c>
      <c r="BC1717" t="n">
        <v>901.7</v>
      </c>
    </row>
    <row r="1718">
      <c r="A1718" s="4" t="n">
        <v>45913</v>
      </c>
      <c r="C1718" t="n">
        <v>901.6</v>
      </c>
      <c r="D1718" t="n">
        <v>406</v>
      </c>
      <c r="E1718" t="n">
        <v>133.7</v>
      </c>
      <c r="F1718" t="n">
        <v>2645.7</v>
      </c>
      <c r="G1718" t="n">
        <v>716.1</v>
      </c>
      <c r="H1718" t="n">
        <v>337.1</v>
      </c>
      <c r="I1718" t="n">
        <v>0</v>
      </c>
      <c r="J1718" t="n">
        <v>367.4</v>
      </c>
      <c r="K1718" t="n">
        <v>86.90000000000001</v>
      </c>
      <c r="O1718" t="n">
        <v>0</v>
      </c>
      <c r="S1718" t="n">
        <v>3.2</v>
      </c>
      <c r="U1718" t="n">
        <v>72036.10000000001</v>
      </c>
      <c r="V1718" t="n">
        <v>17224.3</v>
      </c>
      <c r="W1718" t="n">
        <v>897.8</v>
      </c>
      <c r="X1718" t="n">
        <v>83926.60000000001</v>
      </c>
      <c r="Y1718" t="n">
        <v>4753.6</v>
      </c>
      <c r="AA1718" t="n">
        <v>0</v>
      </c>
      <c r="AB1718" t="n">
        <v>0</v>
      </c>
      <c r="AD1718" t="n">
        <v>0</v>
      </c>
      <c r="AE1718" t="n">
        <v>30502.5</v>
      </c>
      <c r="AF1718" t="n">
        <v>2299.6</v>
      </c>
      <c r="AG1718" t="n">
        <v>580.6</v>
      </c>
      <c r="AH1718" t="n">
        <v>0</v>
      </c>
      <c r="AL1718" t="n">
        <v>31.5</v>
      </c>
      <c r="AR1718" t="n">
        <v>86780</v>
      </c>
      <c r="AV1718" t="n">
        <v>37274.6</v>
      </c>
      <c r="AW1718" t="n">
        <v>0</v>
      </c>
      <c r="AY1718" t="n">
        <v>0</v>
      </c>
      <c r="BC1718" t="n">
        <v>0</v>
      </c>
    </row>
    <row r="1719">
      <c r="A1719" s="4" t="n">
        <v>45914</v>
      </c>
      <c r="C1719" t="n">
        <v>845.9</v>
      </c>
      <c r="D1719" t="n">
        <v>396.1</v>
      </c>
      <c r="E1719" t="n">
        <v>134.5</v>
      </c>
      <c r="F1719" t="n">
        <v>2674.3</v>
      </c>
      <c r="G1719" t="n">
        <v>695.4</v>
      </c>
      <c r="H1719" t="n">
        <v>340.1</v>
      </c>
      <c r="I1719" t="n">
        <v>0</v>
      </c>
      <c r="J1719" t="n">
        <v>369.2</v>
      </c>
      <c r="K1719" t="n">
        <v>65.7</v>
      </c>
      <c r="O1719" t="n">
        <v>0</v>
      </c>
      <c r="S1719" t="n">
        <v>574.4</v>
      </c>
      <c r="U1719" t="n">
        <v>40174.4</v>
      </c>
      <c r="V1719" t="n">
        <v>15556.7</v>
      </c>
      <c r="W1719" t="n">
        <v>936.1</v>
      </c>
      <c r="X1719" t="n">
        <v>76083</v>
      </c>
      <c r="Y1719" t="n">
        <v>4596.5</v>
      </c>
      <c r="AA1719" t="n">
        <v>0</v>
      </c>
      <c r="AB1719" t="n">
        <v>0</v>
      </c>
      <c r="AD1719" t="n">
        <v>0</v>
      </c>
      <c r="AE1719" t="n">
        <v>30441.5</v>
      </c>
      <c r="AF1719" t="n">
        <v>2091.2</v>
      </c>
      <c r="AG1719" t="n">
        <v>575.8</v>
      </c>
      <c r="AH1719" t="n">
        <v>0</v>
      </c>
      <c r="AL1719" t="n">
        <v>38.9</v>
      </c>
      <c r="AR1719" t="n">
        <v>98005</v>
      </c>
      <c r="AV1719" t="n">
        <v>40605.5</v>
      </c>
      <c r="AW1719" t="n">
        <v>0</v>
      </c>
      <c r="AY1719" t="n">
        <v>0</v>
      </c>
      <c r="BC1719" t="n">
        <v>0</v>
      </c>
    </row>
    <row r="1720">
      <c r="A1720" s="4" t="n">
        <v>45915</v>
      </c>
      <c r="C1720" t="n">
        <v>932.1</v>
      </c>
      <c r="D1720" t="n">
        <v>403.9</v>
      </c>
      <c r="E1720" t="n">
        <v>132.8</v>
      </c>
      <c r="F1720" t="n">
        <v>2300.6</v>
      </c>
      <c r="G1720" t="n">
        <v>666.4</v>
      </c>
      <c r="H1720" t="n">
        <v>242.9</v>
      </c>
      <c r="I1720" t="n">
        <v>0</v>
      </c>
      <c r="J1720" t="n">
        <v>372</v>
      </c>
      <c r="K1720" t="n">
        <v>22.6</v>
      </c>
      <c r="O1720" t="n">
        <v>0</v>
      </c>
      <c r="S1720" t="n">
        <v>69.40000000000001</v>
      </c>
      <c r="U1720" t="n">
        <v>42003.3</v>
      </c>
      <c r="V1720" t="n">
        <v>17860.3</v>
      </c>
      <c r="W1720" t="n">
        <v>579.1</v>
      </c>
      <c r="X1720" t="n">
        <v>94783.60000000001</v>
      </c>
      <c r="Y1720" t="n">
        <v>4812.2</v>
      </c>
      <c r="AA1720" t="n">
        <v>0</v>
      </c>
      <c r="AB1720" t="n">
        <v>3784</v>
      </c>
      <c r="AD1720" t="n">
        <v>0</v>
      </c>
      <c r="AE1720" t="n">
        <v>30478.2</v>
      </c>
      <c r="AF1720" t="n">
        <v>2137.4</v>
      </c>
      <c r="AG1720" t="n">
        <v>507.9</v>
      </c>
      <c r="AH1720" t="n">
        <v>178.4</v>
      </c>
      <c r="AL1720" t="n">
        <v>30.7</v>
      </c>
      <c r="AR1720" t="n">
        <v>106427.8</v>
      </c>
      <c r="AV1720" t="n">
        <v>46721.8</v>
      </c>
      <c r="AW1720" t="n">
        <v>0</v>
      </c>
      <c r="AY1720" t="n">
        <v>0</v>
      </c>
      <c r="BC1720" t="n">
        <v>1875.2</v>
      </c>
    </row>
    <row r="1721">
      <c r="A1721" s="4" t="n">
        <v>45916</v>
      </c>
      <c r="C1721" t="n">
        <v>953.6</v>
      </c>
      <c r="D1721" t="n">
        <v>436</v>
      </c>
      <c r="E1721" t="n">
        <v>133.6</v>
      </c>
      <c r="F1721" t="n">
        <v>2453.3</v>
      </c>
      <c r="G1721" t="n">
        <v>695.9</v>
      </c>
      <c r="H1721" t="n">
        <v>243.6</v>
      </c>
      <c r="I1721" t="n">
        <v>0</v>
      </c>
      <c r="J1721" t="n">
        <v>357.5</v>
      </c>
      <c r="K1721" t="n">
        <v>138.8</v>
      </c>
      <c r="O1721" t="n">
        <v>0</v>
      </c>
      <c r="S1721" t="n">
        <v>0</v>
      </c>
      <c r="U1721" t="n">
        <v>49891.1</v>
      </c>
      <c r="V1721" t="n">
        <v>16665.6</v>
      </c>
      <c r="W1721" t="n">
        <v>1000.9</v>
      </c>
      <c r="X1721" t="n">
        <v>92709.60000000001</v>
      </c>
      <c r="Y1721" t="n">
        <v>4761.6</v>
      </c>
      <c r="AA1721" t="n">
        <v>0</v>
      </c>
      <c r="AB1721" t="n">
        <v>3656</v>
      </c>
      <c r="AD1721" t="n">
        <v>0</v>
      </c>
      <c r="AE1721" t="n">
        <v>30447.8</v>
      </c>
      <c r="AF1721" t="n">
        <v>2890.3</v>
      </c>
      <c r="AG1721" t="n">
        <v>120.8</v>
      </c>
      <c r="AH1721" t="n">
        <v>0</v>
      </c>
      <c r="AL1721" t="n">
        <v>259.2</v>
      </c>
      <c r="AR1721" t="n">
        <v>108292</v>
      </c>
      <c r="AV1721" t="n">
        <v>48559.1</v>
      </c>
      <c r="AW1721" t="n">
        <v>0</v>
      </c>
      <c r="AY1721" t="n">
        <v>0</v>
      </c>
      <c r="BC1721" t="n">
        <v>2877.7</v>
      </c>
    </row>
    <row r="1722">
      <c r="A1722" s="4" t="n">
        <v>45917</v>
      </c>
      <c r="C1722" t="n">
        <v>971.5</v>
      </c>
      <c r="D1722" t="n">
        <v>413.4</v>
      </c>
      <c r="E1722" t="n">
        <v>129.9</v>
      </c>
      <c r="F1722" t="n">
        <v>2452.4</v>
      </c>
      <c r="G1722" t="n">
        <v>673.5</v>
      </c>
      <c r="H1722" t="n">
        <v>222.4</v>
      </c>
      <c r="I1722" t="n">
        <v>0</v>
      </c>
      <c r="J1722" t="n">
        <v>356.8</v>
      </c>
      <c r="K1722" t="n">
        <v>299.8</v>
      </c>
      <c r="O1722" t="n">
        <v>0</v>
      </c>
      <c r="S1722" t="n">
        <v>199.5</v>
      </c>
      <c r="U1722" t="n">
        <v>44281.8</v>
      </c>
      <c r="V1722" t="n">
        <v>14397.4</v>
      </c>
      <c r="W1722" t="n">
        <v>1082</v>
      </c>
      <c r="X1722" t="n">
        <v>92561.3</v>
      </c>
      <c r="Y1722" t="n">
        <v>5122.2</v>
      </c>
      <c r="AA1722" t="n">
        <v>0</v>
      </c>
      <c r="AB1722" t="n">
        <v>7569</v>
      </c>
      <c r="AD1722" t="n">
        <v>0</v>
      </c>
      <c r="AE1722" t="n">
        <v>30401.4</v>
      </c>
      <c r="AF1722" t="n">
        <v>5444</v>
      </c>
      <c r="AG1722" t="n">
        <v>135.4</v>
      </c>
      <c r="AH1722" t="n">
        <v>0</v>
      </c>
      <c r="AL1722" t="n">
        <v>287.4</v>
      </c>
      <c r="AR1722" t="n">
        <v>116668.5</v>
      </c>
      <c r="AV1722" t="n">
        <v>50977.6</v>
      </c>
      <c r="AW1722" t="n">
        <v>0</v>
      </c>
      <c r="AY1722" t="n">
        <v>0</v>
      </c>
      <c r="BC1722" t="n">
        <v>195.3</v>
      </c>
    </row>
    <row r="1723">
      <c r="A1723" s="4" t="n">
        <v>45918</v>
      </c>
      <c r="C1723" t="n">
        <v>949.9</v>
      </c>
      <c r="D1723" t="n">
        <v>396.8</v>
      </c>
      <c r="E1723" t="n">
        <v>127.4</v>
      </c>
      <c r="F1723" t="n">
        <v>2473.3</v>
      </c>
      <c r="G1723" t="n">
        <v>650.8</v>
      </c>
      <c r="H1723" t="n">
        <v>223.7</v>
      </c>
      <c r="I1723" t="n">
        <v>39.2</v>
      </c>
      <c r="J1723" t="n">
        <v>341.8</v>
      </c>
      <c r="K1723" t="n">
        <v>127.7</v>
      </c>
      <c r="O1723" t="n">
        <v>0</v>
      </c>
      <c r="S1723" t="n">
        <v>910</v>
      </c>
      <c r="U1723" t="n">
        <v>45337.1</v>
      </c>
      <c r="V1723" t="n">
        <v>17058.9</v>
      </c>
      <c r="W1723" t="n">
        <v>1278.1</v>
      </c>
      <c r="X1723" t="n">
        <v>84406.10000000001</v>
      </c>
      <c r="Y1723" t="n">
        <v>5342</v>
      </c>
      <c r="AA1723" t="n">
        <v>0</v>
      </c>
      <c r="AB1723" t="n">
        <v>5469</v>
      </c>
      <c r="AD1723" t="n">
        <v>0</v>
      </c>
      <c r="AE1723" t="n">
        <v>30423</v>
      </c>
      <c r="AF1723" t="n">
        <v>14067.9</v>
      </c>
      <c r="AG1723" t="n">
        <v>484.7</v>
      </c>
      <c r="AH1723" t="n">
        <v>0</v>
      </c>
      <c r="AL1723" t="n">
        <v>35.9</v>
      </c>
      <c r="AR1723" t="n">
        <v>122520.6</v>
      </c>
      <c r="AV1723" t="n">
        <v>53545.3</v>
      </c>
      <c r="AW1723" t="n">
        <v>0</v>
      </c>
      <c r="AY1723" t="n">
        <v>0</v>
      </c>
      <c r="BC1723" t="n">
        <v>0</v>
      </c>
    </row>
    <row r="1724">
      <c r="A1724" s="4" t="n">
        <v>45919</v>
      </c>
      <c r="C1724" t="n">
        <v>926.3</v>
      </c>
      <c r="D1724" t="n">
        <v>423.2</v>
      </c>
      <c r="E1724" t="n">
        <v>134.3</v>
      </c>
      <c r="F1724" t="n">
        <v>2396.3</v>
      </c>
      <c r="G1724" t="n">
        <v>634.8</v>
      </c>
      <c r="H1724" t="n">
        <v>226.1</v>
      </c>
      <c r="I1724" t="n">
        <v>38.9</v>
      </c>
      <c r="J1724" t="n">
        <v>333.7</v>
      </c>
      <c r="K1724" t="n">
        <v>236</v>
      </c>
      <c r="O1724" t="n">
        <v>0</v>
      </c>
      <c r="S1724" t="n">
        <v>975.7</v>
      </c>
      <c r="U1724" t="n">
        <v>37769</v>
      </c>
      <c r="V1724" t="n">
        <v>15542.8</v>
      </c>
      <c r="W1724" t="n">
        <v>2193.4</v>
      </c>
      <c r="X1724" t="n">
        <v>91204.2</v>
      </c>
      <c r="Y1724" t="n">
        <v>5140.3</v>
      </c>
      <c r="AA1724" t="n">
        <v>0</v>
      </c>
      <c r="AB1724" t="n">
        <v>8468</v>
      </c>
      <c r="AD1724" t="n">
        <v>0</v>
      </c>
      <c r="AE1724" t="n">
        <v>30418.3</v>
      </c>
      <c r="AF1724" t="n">
        <v>16283.9</v>
      </c>
      <c r="AG1724" t="n">
        <v>426.8</v>
      </c>
      <c r="AH1724" t="n">
        <v>0</v>
      </c>
      <c r="AL1724" t="n">
        <v>142.6</v>
      </c>
      <c r="AR1724" t="n">
        <v>127508.4</v>
      </c>
      <c r="AV1724" t="n">
        <v>55245.8</v>
      </c>
      <c r="AW1724" t="n">
        <v>0</v>
      </c>
      <c r="AY1724" t="n">
        <v>0</v>
      </c>
      <c r="BC1724" t="n">
        <v>0</v>
      </c>
    </row>
    <row r="1725">
      <c r="A1725" s="4" t="n">
        <v>45920</v>
      </c>
      <c r="C1725" t="n">
        <v>888</v>
      </c>
      <c r="D1725" t="n">
        <v>402.3</v>
      </c>
      <c r="E1725" t="n">
        <v>134.1</v>
      </c>
      <c r="F1725" t="n">
        <v>2487.5</v>
      </c>
      <c r="G1725" t="n">
        <v>608.8</v>
      </c>
      <c r="H1725" t="n">
        <v>223.8</v>
      </c>
      <c r="I1725" t="n">
        <v>0</v>
      </c>
      <c r="J1725" t="n">
        <v>329.8</v>
      </c>
      <c r="K1725" t="n">
        <v>263.1</v>
      </c>
      <c r="O1725" t="n">
        <v>2</v>
      </c>
      <c r="S1725" t="n">
        <v>522.2</v>
      </c>
      <c r="U1725" t="n">
        <v>44399.5</v>
      </c>
      <c r="V1725" t="n">
        <v>16253.9</v>
      </c>
      <c r="W1725" t="n">
        <v>558.7</v>
      </c>
      <c r="X1725" t="n">
        <v>71573.8</v>
      </c>
      <c r="Y1725" t="n">
        <v>4874.5</v>
      </c>
      <c r="AA1725" t="n">
        <v>0</v>
      </c>
      <c r="AB1725" t="n">
        <v>20747</v>
      </c>
      <c r="AD1725" t="n">
        <v>0</v>
      </c>
      <c r="AE1725" t="n">
        <v>30412.6</v>
      </c>
      <c r="AF1725" t="n">
        <v>11273.9</v>
      </c>
      <c r="AG1725" t="n">
        <v>462.8</v>
      </c>
      <c r="AH1725" t="n">
        <v>220.1</v>
      </c>
      <c r="AL1725" t="n">
        <v>21.3</v>
      </c>
      <c r="AR1725" t="n">
        <v>107928.9</v>
      </c>
      <c r="AV1725" t="n">
        <v>47000</v>
      </c>
      <c r="AW1725" t="n">
        <v>0</v>
      </c>
      <c r="AY1725" t="n">
        <v>0</v>
      </c>
      <c r="BC1725" t="n">
        <v>0</v>
      </c>
    </row>
    <row r="1726">
      <c r="A1726" s="4" t="n">
        <v>45921</v>
      </c>
      <c r="C1726" t="n">
        <v>917.7</v>
      </c>
      <c r="D1726" t="n">
        <v>408.6</v>
      </c>
      <c r="E1726" t="n">
        <v>134.6</v>
      </c>
      <c r="F1726" t="n">
        <v>2441.6</v>
      </c>
      <c r="G1726" t="n">
        <v>635.6</v>
      </c>
      <c r="H1726" t="n">
        <v>223.4</v>
      </c>
      <c r="I1726" t="n">
        <v>117.2</v>
      </c>
      <c r="J1726" t="n">
        <v>320.2</v>
      </c>
      <c r="K1726" t="n">
        <v>98.40000000000001</v>
      </c>
      <c r="O1726" t="n">
        <v>14.4</v>
      </c>
      <c r="S1726" t="n">
        <v>101.9</v>
      </c>
      <c r="U1726" t="n">
        <v>43906.1</v>
      </c>
      <c r="V1726" t="n">
        <v>14628.4</v>
      </c>
      <c r="W1726" t="n">
        <v>1452.1</v>
      </c>
      <c r="X1726" t="n">
        <v>68199.8</v>
      </c>
      <c r="Y1726" t="n">
        <v>4845.4</v>
      </c>
      <c r="AA1726" t="n">
        <v>0</v>
      </c>
      <c r="AB1726" t="n">
        <v>21095</v>
      </c>
      <c r="AD1726" t="n">
        <v>0</v>
      </c>
      <c r="AE1726" t="n">
        <v>30434.4</v>
      </c>
      <c r="AF1726" t="n">
        <v>5641</v>
      </c>
      <c r="AG1726" t="n">
        <v>545.4</v>
      </c>
      <c r="AH1726" t="n">
        <v>0</v>
      </c>
      <c r="AL1726" t="n">
        <v>31.9</v>
      </c>
      <c r="AR1726" t="n">
        <v>91360.8</v>
      </c>
      <c r="AV1726" t="n">
        <v>40820.3</v>
      </c>
      <c r="AW1726" t="n">
        <v>0</v>
      </c>
      <c r="AY1726" t="n">
        <v>0</v>
      </c>
      <c r="BC1726" t="n">
        <v>0</v>
      </c>
    </row>
    <row r="1727">
      <c r="A1727" s="4" t="n">
        <v>45922</v>
      </c>
      <c r="C1727" t="n">
        <v>875.4</v>
      </c>
      <c r="D1727" t="n">
        <v>408.3</v>
      </c>
      <c r="E1727" t="n">
        <v>124.6</v>
      </c>
      <c r="F1727" t="n">
        <v>2473.3</v>
      </c>
      <c r="G1727" t="n">
        <v>591.3</v>
      </c>
      <c r="H1727" t="n">
        <v>240.6</v>
      </c>
      <c r="I1727" t="n">
        <v>0</v>
      </c>
      <c r="J1727" t="n">
        <v>334.4</v>
      </c>
      <c r="K1727" t="n">
        <v>52.7</v>
      </c>
      <c r="O1727" t="n">
        <v>15.1</v>
      </c>
      <c r="S1727" t="n">
        <v>494.3</v>
      </c>
      <c r="U1727" t="n">
        <v>64113.8</v>
      </c>
      <c r="V1727" t="n">
        <v>18995.5</v>
      </c>
      <c r="W1727" t="n">
        <v>1602</v>
      </c>
      <c r="X1727" t="n">
        <v>77961.89999999999</v>
      </c>
      <c r="Y1727" t="n">
        <v>4871.5</v>
      </c>
      <c r="AA1727" t="n">
        <v>0</v>
      </c>
      <c r="AB1727" t="n">
        <v>13381</v>
      </c>
      <c r="AD1727" t="n">
        <v>0</v>
      </c>
      <c r="AE1727" t="n">
        <v>30351</v>
      </c>
      <c r="AF1727" t="n">
        <v>3493.7</v>
      </c>
      <c r="AG1727" t="n">
        <v>535.4</v>
      </c>
      <c r="AH1727" t="n">
        <v>0</v>
      </c>
      <c r="AL1727" t="n">
        <v>182.4</v>
      </c>
      <c r="AR1727" t="n">
        <v>99819.10000000001</v>
      </c>
      <c r="AV1727" t="n">
        <v>42962.8</v>
      </c>
      <c r="AW1727" t="n">
        <v>0</v>
      </c>
      <c r="AY1727" t="n">
        <v>0</v>
      </c>
      <c r="BC1727" t="n">
        <v>0</v>
      </c>
    </row>
    <row r="1728">
      <c r="A1728" s="4" t="n">
        <v>45923</v>
      </c>
      <c r="C1728" t="n">
        <v>884.7</v>
      </c>
      <c r="D1728" t="n">
        <v>400.3</v>
      </c>
      <c r="E1728" t="n">
        <v>132</v>
      </c>
      <c r="F1728" t="n">
        <v>2548.4</v>
      </c>
      <c r="G1728" t="n">
        <v>495.3</v>
      </c>
      <c r="H1728" t="n">
        <v>271.7</v>
      </c>
      <c r="I1728" t="n">
        <v>0</v>
      </c>
      <c r="J1728" t="n">
        <v>322.7</v>
      </c>
      <c r="K1728" t="n">
        <v>79.5</v>
      </c>
      <c r="O1728" t="n">
        <v>25.7</v>
      </c>
      <c r="S1728" t="n">
        <v>152.6</v>
      </c>
      <c r="U1728" t="n">
        <v>36259.2</v>
      </c>
      <c r="V1728" t="n">
        <v>18616.2</v>
      </c>
      <c r="W1728" t="n">
        <v>1890.7</v>
      </c>
      <c r="X1728" t="n">
        <v>90518.7</v>
      </c>
      <c r="Y1728" t="n">
        <v>4730.6</v>
      </c>
      <c r="AA1728" t="n">
        <v>0</v>
      </c>
      <c r="AB1728" t="n">
        <v>8138</v>
      </c>
      <c r="AD1728" t="n">
        <v>14.4</v>
      </c>
      <c r="AE1728" t="n">
        <v>30365.7</v>
      </c>
      <c r="AF1728" t="n">
        <v>4292.5</v>
      </c>
      <c r="AG1728" t="n">
        <v>500.1</v>
      </c>
      <c r="AH1728" t="n">
        <v>0</v>
      </c>
      <c r="AL1728" t="n">
        <v>146.2</v>
      </c>
      <c r="AR1728" t="n">
        <v>113822.3</v>
      </c>
      <c r="AV1728" t="n">
        <v>49294.2</v>
      </c>
      <c r="AW1728" t="n">
        <v>0</v>
      </c>
      <c r="AY1728" t="n">
        <v>0</v>
      </c>
      <c r="BC1728" t="n">
        <v>0</v>
      </c>
    </row>
    <row r="1729">
      <c r="A1729" s="4" t="n">
        <v>45924</v>
      </c>
      <c r="C1729" t="n">
        <v>815.1</v>
      </c>
      <c r="D1729" t="n">
        <v>403.4</v>
      </c>
      <c r="E1729" t="n">
        <v>133.8</v>
      </c>
      <c r="F1729" t="n">
        <v>2548.7</v>
      </c>
      <c r="G1729" t="n">
        <v>579.7</v>
      </c>
      <c r="H1729" t="n">
        <v>276.3</v>
      </c>
      <c r="I1729" t="n">
        <v>0</v>
      </c>
      <c r="J1729" t="n">
        <v>337.4</v>
      </c>
      <c r="K1729" t="n">
        <v>66.40000000000001</v>
      </c>
      <c r="O1729" t="n">
        <v>13.5</v>
      </c>
      <c r="S1729" t="n">
        <v>234.1</v>
      </c>
      <c r="U1729" t="n">
        <v>61022.7</v>
      </c>
      <c r="V1729" t="n">
        <v>19321.2</v>
      </c>
      <c r="W1729" t="n">
        <v>1275.1</v>
      </c>
      <c r="X1729" t="n">
        <v>82351.89999999999</v>
      </c>
      <c r="Y1729" t="n">
        <v>4978.4</v>
      </c>
      <c r="AA1729" t="n">
        <v>0</v>
      </c>
      <c r="AB1729" t="n">
        <v>7929</v>
      </c>
      <c r="AD1729" t="n">
        <v>0</v>
      </c>
      <c r="AE1729" t="n">
        <v>30374.2</v>
      </c>
      <c r="AF1729" t="n">
        <v>4403.1</v>
      </c>
      <c r="AG1729" t="n">
        <v>438</v>
      </c>
      <c r="AH1729" t="n">
        <v>0</v>
      </c>
      <c r="AL1729" t="n">
        <v>17.3</v>
      </c>
      <c r="AR1729" t="n">
        <v>106313</v>
      </c>
      <c r="AV1729" t="n">
        <v>48745</v>
      </c>
      <c r="AW1729" t="n">
        <v>0</v>
      </c>
      <c r="AY1729" t="n">
        <v>0</v>
      </c>
      <c r="BC1729" t="n">
        <v>0</v>
      </c>
    </row>
    <row r="1730">
      <c r="A1730" s="4" t="n">
        <v>45925</v>
      </c>
      <c r="C1730" t="n">
        <v>830.3</v>
      </c>
      <c r="D1730" t="n">
        <v>375.1</v>
      </c>
      <c r="E1730" t="n">
        <v>116.4</v>
      </c>
      <c r="F1730" t="n">
        <v>2487.7</v>
      </c>
      <c r="G1730" t="n">
        <v>809.2</v>
      </c>
      <c r="H1730" t="n">
        <v>280.8</v>
      </c>
      <c r="I1730" t="n">
        <v>0</v>
      </c>
      <c r="J1730" t="n">
        <v>329.6</v>
      </c>
      <c r="K1730" t="n">
        <v>91.2</v>
      </c>
      <c r="O1730" t="n">
        <v>4.6</v>
      </c>
      <c r="S1730" t="n">
        <v>181.4</v>
      </c>
      <c r="U1730" t="n">
        <v>86756</v>
      </c>
      <c r="V1730" t="n">
        <v>19133.1</v>
      </c>
      <c r="W1730" t="n">
        <v>1334.9</v>
      </c>
      <c r="X1730" t="n">
        <v>74506.3</v>
      </c>
      <c r="Y1730" t="n">
        <v>4555.7</v>
      </c>
      <c r="AA1730" t="n">
        <v>0</v>
      </c>
      <c r="AB1730" t="n">
        <v>9989</v>
      </c>
      <c r="AD1730" t="n">
        <v>0</v>
      </c>
      <c r="AE1730" t="n">
        <v>30378.4</v>
      </c>
      <c r="AF1730" t="n">
        <v>4504.2</v>
      </c>
      <c r="AG1730" t="n">
        <v>413.5</v>
      </c>
      <c r="AH1730" t="n">
        <v>0</v>
      </c>
      <c r="AL1730" t="n">
        <v>30</v>
      </c>
      <c r="AR1730" t="n">
        <v>97097.5</v>
      </c>
      <c r="AV1730" t="n">
        <v>44098.4</v>
      </c>
      <c r="AW1730" t="n">
        <v>0</v>
      </c>
      <c r="AY1730" t="n">
        <v>0</v>
      </c>
      <c r="BC1730" t="n">
        <v>0</v>
      </c>
    </row>
    <row r="1731">
      <c r="A1731" s="4" t="n">
        <v>45926</v>
      </c>
      <c r="C1731" t="n">
        <v>813.2</v>
      </c>
      <c r="D1731" t="n">
        <v>422.4</v>
      </c>
      <c r="E1731" t="n">
        <v>129.2</v>
      </c>
      <c r="F1731" t="n">
        <v>2508.1</v>
      </c>
      <c r="G1731" t="n">
        <v>671.1</v>
      </c>
      <c r="H1731" t="n">
        <v>286.6</v>
      </c>
      <c r="I1731" t="n">
        <v>0</v>
      </c>
      <c r="J1731" t="n">
        <v>341.2</v>
      </c>
      <c r="K1731" t="n">
        <v>88.59999999999999</v>
      </c>
      <c r="O1731" t="n">
        <v>2.9</v>
      </c>
      <c r="S1731" t="n">
        <v>427.6</v>
      </c>
      <c r="U1731" t="n">
        <v>73350.2</v>
      </c>
      <c r="V1731" t="n">
        <v>14750.9</v>
      </c>
      <c r="W1731" t="n">
        <v>1467.2</v>
      </c>
      <c r="X1731" t="n">
        <v>75751.39999999999</v>
      </c>
      <c r="Y1731" t="n">
        <v>4528.1</v>
      </c>
      <c r="AA1731" t="n">
        <v>0</v>
      </c>
      <c r="AB1731" t="n">
        <v>0</v>
      </c>
      <c r="AD1731" t="n">
        <v>14.4</v>
      </c>
      <c r="AE1731" t="n">
        <v>30324.2</v>
      </c>
      <c r="AF1731" t="n">
        <v>4637.3</v>
      </c>
      <c r="AG1731" t="n">
        <v>123.1</v>
      </c>
      <c r="AH1731" t="n">
        <v>0</v>
      </c>
      <c r="AL1731" t="n">
        <v>246.4</v>
      </c>
      <c r="AR1731" t="n">
        <v>95904.89999999999</v>
      </c>
      <c r="AV1731" t="n">
        <v>41834.4</v>
      </c>
      <c r="AW1731" t="n">
        <v>0</v>
      </c>
      <c r="AY1731" t="n">
        <v>0</v>
      </c>
      <c r="BC1731" t="n">
        <v>0</v>
      </c>
    </row>
    <row r="1732">
      <c r="A1732" s="4" t="n">
        <v>45927</v>
      </c>
      <c r="C1732" t="n">
        <v>772.4</v>
      </c>
      <c r="D1732" t="n">
        <v>424.8</v>
      </c>
      <c r="E1732" t="n">
        <v>130.4</v>
      </c>
      <c r="F1732" t="n">
        <v>2480.4</v>
      </c>
      <c r="G1732" t="n">
        <v>773.7</v>
      </c>
      <c r="H1732" t="n">
        <v>280.3</v>
      </c>
      <c r="I1732" t="n">
        <v>0</v>
      </c>
      <c r="J1732" t="n">
        <v>346.2</v>
      </c>
      <c r="K1732" t="n">
        <v>53.7</v>
      </c>
      <c r="O1732" t="n">
        <v>0.5</v>
      </c>
      <c r="S1732" t="n">
        <v>830.6</v>
      </c>
      <c r="U1732" t="n">
        <v>54119.4</v>
      </c>
      <c r="V1732" t="n">
        <v>16962</v>
      </c>
      <c r="W1732" t="n">
        <v>1450.7</v>
      </c>
      <c r="X1732" t="n">
        <v>75027.60000000001</v>
      </c>
      <c r="Y1732" t="n">
        <v>3943.5</v>
      </c>
      <c r="AA1732" t="n">
        <v>0</v>
      </c>
      <c r="AB1732" t="n">
        <v>0</v>
      </c>
      <c r="AD1732" t="n">
        <v>14.4</v>
      </c>
      <c r="AE1732" t="n">
        <v>30385.9</v>
      </c>
      <c r="AF1732" t="n">
        <v>2686.5</v>
      </c>
      <c r="AG1732" t="n">
        <v>91.59999999999999</v>
      </c>
      <c r="AH1732" t="n">
        <v>0</v>
      </c>
      <c r="AL1732" t="n">
        <v>287.5</v>
      </c>
      <c r="AR1732" t="n">
        <v>93394.8</v>
      </c>
      <c r="AV1732" t="n">
        <v>38288.1</v>
      </c>
      <c r="AW1732" t="n">
        <v>0</v>
      </c>
      <c r="AY1732" t="n">
        <v>0</v>
      </c>
      <c r="BC1732" t="n">
        <v>0</v>
      </c>
    </row>
    <row r="1733">
      <c r="A1733" s="4" t="n">
        <v>45928</v>
      </c>
      <c r="C1733" t="n">
        <v>847.2</v>
      </c>
      <c r="D1733" t="n">
        <v>431.5</v>
      </c>
      <c r="E1733" t="n">
        <v>122.6</v>
      </c>
      <c r="F1733" t="n">
        <v>2483</v>
      </c>
      <c r="G1733" t="n">
        <v>815.8</v>
      </c>
      <c r="H1733" t="n">
        <v>278.9</v>
      </c>
      <c r="I1733" t="n">
        <v>461.4</v>
      </c>
      <c r="J1733" t="n">
        <v>354.7</v>
      </c>
      <c r="K1733" t="n">
        <v>109.2</v>
      </c>
      <c r="O1733" t="n">
        <v>71.8</v>
      </c>
      <c r="S1733" t="n">
        <v>854.1</v>
      </c>
      <c r="U1733" t="n">
        <v>59108.2</v>
      </c>
      <c r="V1733" t="n">
        <v>18381.7</v>
      </c>
      <c r="W1733" t="n">
        <v>1894.9</v>
      </c>
      <c r="X1733" t="n">
        <v>71693.5</v>
      </c>
      <c r="Y1733" t="n">
        <v>4026.2</v>
      </c>
      <c r="AA1733" t="n">
        <v>0</v>
      </c>
      <c r="AB1733" t="n">
        <v>0</v>
      </c>
      <c r="AD1733" t="n">
        <v>14.4</v>
      </c>
      <c r="AE1733" t="n">
        <v>30459</v>
      </c>
      <c r="AF1733" t="n">
        <v>4864</v>
      </c>
      <c r="AG1733" t="n">
        <v>101.2</v>
      </c>
      <c r="AH1733" t="n">
        <v>0</v>
      </c>
      <c r="AL1733" t="n">
        <v>283.9</v>
      </c>
      <c r="AR1733" t="n">
        <v>80549</v>
      </c>
      <c r="AV1733" t="n">
        <v>31171</v>
      </c>
      <c r="AW1733" t="n">
        <v>0</v>
      </c>
      <c r="AY1733" t="n">
        <v>0</v>
      </c>
      <c r="BC1733" t="n">
        <v>0</v>
      </c>
    </row>
    <row r="1734">
      <c r="A1734" s="4" t="n">
        <v>45929</v>
      </c>
      <c r="C1734" t="n">
        <v>883.4</v>
      </c>
      <c r="D1734" t="n">
        <v>447.6</v>
      </c>
      <c r="E1734" t="n">
        <v>112</v>
      </c>
      <c r="F1734" t="n">
        <v>2535</v>
      </c>
      <c r="G1734" t="n">
        <v>878.6</v>
      </c>
      <c r="H1734" t="n">
        <v>209.3</v>
      </c>
      <c r="I1734" t="n">
        <v>0</v>
      </c>
      <c r="J1734" t="n">
        <v>373.4</v>
      </c>
      <c r="K1734" t="n">
        <v>96.3</v>
      </c>
      <c r="O1734" t="n">
        <v>31.1</v>
      </c>
      <c r="S1734" t="n">
        <v>740.3</v>
      </c>
      <c r="U1734" t="n">
        <v>50423</v>
      </c>
      <c r="V1734" t="n">
        <v>17917.5</v>
      </c>
      <c r="W1734" t="n">
        <v>1817</v>
      </c>
      <c r="X1734" t="n">
        <v>81948.39999999999</v>
      </c>
      <c r="Y1734" t="n">
        <v>4404.8</v>
      </c>
      <c r="AA1734" t="n">
        <v>0</v>
      </c>
      <c r="AB1734" t="n">
        <v>5153</v>
      </c>
      <c r="AD1734" t="n">
        <v>14.4</v>
      </c>
      <c r="AE1734" t="n">
        <v>30410.7</v>
      </c>
      <c r="AF1734" t="n">
        <v>9248.1</v>
      </c>
      <c r="AG1734" t="n">
        <v>108</v>
      </c>
      <c r="AH1734" t="n">
        <v>0</v>
      </c>
      <c r="AL1734" t="n">
        <v>230.5</v>
      </c>
      <c r="AR1734" t="n">
        <v>106201.3</v>
      </c>
      <c r="AV1734" t="n">
        <v>41478.2</v>
      </c>
      <c r="AW1734" t="n">
        <v>0</v>
      </c>
      <c r="AY1734" t="n">
        <v>0</v>
      </c>
      <c r="BC1734" t="n">
        <v>858.4</v>
      </c>
    </row>
    <row r="1735">
      <c r="A1735" s="4" t="n">
        <v>45930</v>
      </c>
      <c r="C1735" t="n">
        <v>904.6</v>
      </c>
      <c r="D1735" t="n">
        <v>424.3</v>
      </c>
      <c r="E1735" t="n">
        <v>123.1</v>
      </c>
      <c r="F1735" t="n">
        <v>2351.4</v>
      </c>
      <c r="G1735" t="n">
        <v>902</v>
      </c>
      <c r="H1735" t="n">
        <v>223.6</v>
      </c>
      <c r="I1735" t="n">
        <v>0</v>
      </c>
      <c r="J1735" t="n">
        <v>385.4</v>
      </c>
      <c r="K1735" t="n">
        <v>114.9</v>
      </c>
      <c r="O1735" t="n">
        <v>6.8</v>
      </c>
      <c r="S1735" t="n">
        <v>664.3</v>
      </c>
      <c r="U1735" t="n">
        <v>58644.2</v>
      </c>
      <c r="V1735" t="n">
        <v>13216.7</v>
      </c>
      <c r="W1735" t="n">
        <v>891.3</v>
      </c>
      <c r="X1735" t="n">
        <v>83501.10000000001</v>
      </c>
      <c r="Y1735" t="n">
        <v>4400.6</v>
      </c>
      <c r="AA1735" t="n">
        <v>0</v>
      </c>
      <c r="AB1735" t="n">
        <v>9104</v>
      </c>
      <c r="AD1735" t="n">
        <v>14.4</v>
      </c>
      <c r="AE1735" t="n">
        <v>30267</v>
      </c>
      <c r="AF1735" t="n">
        <v>1954.4</v>
      </c>
      <c r="AG1735" t="n">
        <v>150.8</v>
      </c>
      <c r="AH1735" t="n">
        <v>0</v>
      </c>
      <c r="AL1735" t="n">
        <v>239.4</v>
      </c>
      <c r="AR1735" t="n">
        <v>102144.7</v>
      </c>
      <c r="AV1735" t="n">
        <v>45630.9</v>
      </c>
      <c r="AW1735" t="n">
        <v>0</v>
      </c>
      <c r="AY1735" t="n">
        <v>0</v>
      </c>
      <c r="BC1735" t="n">
        <v>0</v>
      </c>
    </row>
    <row r="1736">
      <c r="A1736" s="4" t="n">
        <v>45931</v>
      </c>
      <c r="C1736" t="n">
        <v>915.8</v>
      </c>
      <c r="D1736" t="n">
        <v>437.4</v>
      </c>
      <c r="E1736" t="n">
        <v>127.5</v>
      </c>
      <c r="F1736" t="n">
        <v>2318.6</v>
      </c>
      <c r="G1736" t="n">
        <v>915.3</v>
      </c>
      <c r="H1736" t="n">
        <v>267.3</v>
      </c>
      <c r="I1736" t="n">
        <v>0</v>
      </c>
      <c r="J1736" t="n">
        <v>335.8</v>
      </c>
      <c r="K1736" t="n">
        <v>67</v>
      </c>
      <c r="O1736" t="n">
        <v>0</v>
      </c>
      <c r="S1736" t="n">
        <v>526.2</v>
      </c>
      <c r="U1736" t="n">
        <v>73453.60000000001</v>
      </c>
      <c r="V1736" t="n">
        <v>15882.1</v>
      </c>
      <c r="W1736" t="n">
        <v>1244.6</v>
      </c>
      <c r="X1736" t="n">
        <v>92723.2</v>
      </c>
      <c r="Y1736" t="n">
        <v>4553.9</v>
      </c>
      <c r="AA1736" t="n">
        <v>0</v>
      </c>
      <c r="AD1736" t="n">
        <v>14.4</v>
      </c>
      <c r="AE1736" t="n">
        <v>21983.9</v>
      </c>
      <c r="AF1736" t="n">
        <v>1956.8</v>
      </c>
      <c r="AG1736" t="n">
        <v>167.2</v>
      </c>
      <c r="AH1736" t="n">
        <v>0</v>
      </c>
      <c r="AL1736" t="n">
        <v>239.1</v>
      </c>
      <c r="AR1736" t="n">
        <v>95675.89999999999</v>
      </c>
      <c r="AV1736" t="n">
        <v>43696.2</v>
      </c>
      <c r="AW1736" t="n">
        <v>0</v>
      </c>
      <c r="AY1736" t="n">
        <v>0</v>
      </c>
      <c r="BC1736" t="n">
        <v>0</v>
      </c>
    </row>
    <row r="1737">
      <c r="A1737" s="4" t="n">
        <v>45932</v>
      </c>
      <c r="C1737" t="n">
        <v>912.3</v>
      </c>
      <c r="D1737" t="n">
        <v>438.3</v>
      </c>
      <c r="E1737" t="n">
        <v>123.6</v>
      </c>
      <c r="F1737" t="n">
        <v>2512</v>
      </c>
      <c r="G1737" t="n">
        <v>890.9</v>
      </c>
      <c r="H1737" t="n">
        <v>274.6</v>
      </c>
      <c r="I1737" t="n">
        <v>0</v>
      </c>
      <c r="J1737" t="n">
        <v>347.4</v>
      </c>
      <c r="K1737" t="n">
        <v>94.2</v>
      </c>
      <c r="O1737" t="n">
        <v>0</v>
      </c>
      <c r="S1737" t="n">
        <v>741.7</v>
      </c>
      <c r="U1737" t="n">
        <v>69211</v>
      </c>
      <c r="V1737" t="n">
        <v>18020.6</v>
      </c>
      <c r="W1737" t="n">
        <v>2043.8</v>
      </c>
      <c r="X1737" t="n">
        <v>95256.89999999999</v>
      </c>
      <c r="Y1737" t="n">
        <v>4966.1</v>
      </c>
      <c r="AA1737" t="n">
        <v>0</v>
      </c>
      <c r="AD1737" t="n">
        <v>14.4</v>
      </c>
      <c r="AE1737" t="n">
        <v>30202</v>
      </c>
      <c r="AF1737" t="n">
        <v>2075.2</v>
      </c>
      <c r="AG1737" t="n">
        <v>525.5</v>
      </c>
      <c r="AH1737" t="n">
        <v>0</v>
      </c>
      <c r="AL1737" t="n">
        <v>2.3</v>
      </c>
      <c r="AR1737" t="n">
        <v>91154.5</v>
      </c>
      <c r="AV1737" t="n">
        <v>42679.2</v>
      </c>
      <c r="AW1737" t="n">
        <v>0</v>
      </c>
      <c r="AY1737" t="n">
        <v>0</v>
      </c>
      <c r="BC1737" t="n">
        <v>0</v>
      </c>
    </row>
    <row r="1738">
      <c r="A1738" s="4" t="n">
        <v>45933</v>
      </c>
      <c r="C1738" t="n">
        <v>930</v>
      </c>
      <c r="D1738" t="n">
        <v>448.6</v>
      </c>
      <c r="E1738" t="n">
        <v>117.4</v>
      </c>
      <c r="F1738" t="n">
        <v>2393.1</v>
      </c>
      <c r="G1738" t="n">
        <v>757.7</v>
      </c>
      <c r="H1738" t="n">
        <v>275.1</v>
      </c>
      <c r="I1738" t="n">
        <v>87.90000000000001</v>
      </c>
      <c r="J1738" t="n">
        <v>352.5</v>
      </c>
      <c r="K1738" t="n">
        <v>55.5</v>
      </c>
      <c r="O1738" t="n">
        <v>0</v>
      </c>
      <c r="S1738" t="n">
        <v>787.5</v>
      </c>
      <c r="U1738" t="n">
        <v>67086.39999999999</v>
      </c>
      <c r="V1738" t="n">
        <v>19092.1</v>
      </c>
      <c r="W1738" t="n">
        <v>1528.1</v>
      </c>
      <c r="X1738" t="n">
        <v>96260.7</v>
      </c>
      <c r="Y1738" t="n">
        <v>4697.9</v>
      </c>
      <c r="AA1738" t="n">
        <v>0</v>
      </c>
      <c r="AD1738" t="n">
        <v>0</v>
      </c>
      <c r="AE1738" t="n">
        <v>30338.1</v>
      </c>
      <c r="AF1738" t="n">
        <v>2291</v>
      </c>
      <c r="AG1738" t="n">
        <v>153.8</v>
      </c>
      <c r="AH1738" t="n">
        <v>0</v>
      </c>
      <c r="AL1738" t="n">
        <v>209.6</v>
      </c>
      <c r="AR1738" t="n">
        <v>92469</v>
      </c>
      <c r="AV1738" t="n">
        <v>43022.4</v>
      </c>
      <c r="AW1738" t="n">
        <v>0</v>
      </c>
      <c r="AY1738" t="n">
        <v>0</v>
      </c>
      <c r="BC1738" t="n">
        <v>2413.3</v>
      </c>
    </row>
    <row r="1739">
      <c r="A1739" s="4" t="n">
        <v>45934</v>
      </c>
      <c r="C1739" t="n">
        <v>908.8</v>
      </c>
      <c r="D1739" t="n">
        <v>458.2</v>
      </c>
      <c r="E1739" t="n">
        <v>111.1</v>
      </c>
      <c r="F1739" t="n">
        <v>2578.2</v>
      </c>
      <c r="G1739" t="n">
        <v>787.1</v>
      </c>
      <c r="H1739" t="n">
        <v>269.9</v>
      </c>
      <c r="I1739" t="n">
        <v>0</v>
      </c>
      <c r="J1739" t="n">
        <v>353.6</v>
      </c>
      <c r="K1739" t="n">
        <v>395.9</v>
      </c>
      <c r="O1739" t="n">
        <v>0</v>
      </c>
      <c r="S1739" t="n">
        <v>1376.4</v>
      </c>
      <c r="U1739" t="n">
        <v>55109.1</v>
      </c>
      <c r="V1739" t="n">
        <v>18518.8</v>
      </c>
      <c r="W1739" t="n">
        <v>1990.4</v>
      </c>
      <c r="X1739" t="n">
        <v>90141.89999999999</v>
      </c>
      <c r="Y1739" t="n">
        <v>4615.7</v>
      </c>
      <c r="AA1739" t="n">
        <v>0</v>
      </c>
      <c r="AD1739" t="n">
        <v>0</v>
      </c>
      <c r="AE1739" t="n">
        <v>30315.6</v>
      </c>
      <c r="AF1739" t="n">
        <v>5565.2</v>
      </c>
      <c r="AG1739" t="n">
        <v>150.4</v>
      </c>
      <c r="AH1739" t="n">
        <v>24</v>
      </c>
      <c r="AL1739" t="n">
        <v>211.5</v>
      </c>
      <c r="AR1739" t="n">
        <v>104608.2</v>
      </c>
      <c r="AV1739" t="n">
        <v>42352.7</v>
      </c>
      <c r="AW1739" t="n">
        <v>0</v>
      </c>
      <c r="AY1739" t="n">
        <v>0</v>
      </c>
      <c r="BC1739" t="n">
        <v>4950.4</v>
      </c>
    </row>
    <row r="1740">
      <c r="A1740" s="4" t="n">
        <v>45935</v>
      </c>
      <c r="C1740" t="n">
        <v>873.1</v>
      </c>
      <c r="D1740" t="n">
        <v>464.3</v>
      </c>
      <c r="E1740" t="n">
        <v>117.9</v>
      </c>
      <c r="F1740" t="n">
        <v>2345.3</v>
      </c>
      <c r="G1740" t="n">
        <v>790</v>
      </c>
      <c r="H1740" t="n">
        <v>271.7</v>
      </c>
      <c r="I1740" t="n">
        <v>0</v>
      </c>
      <c r="J1740" t="n">
        <v>363.1</v>
      </c>
      <c r="K1740" t="n">
        <v>407.5</v>
      </c>
      <c r="O1740" t="n">
        <v>0</v>
      </c>
      <c r="S1740" t="n">
        <v>986.3</v>
      </c>
      <c r="U1740" t="n">
        <v>42091.3</v>
      </c>
      <c r="V1740" t="n">
        <v>19098.5</v>
      </c>
      <c r="W1740" t="n">
        <v>2620.1</v>
      </c>
      <c r="X1740" t="n">
        <v>82618.8</v>
      </c>
      <c r="Y1740" t="n">
        <v>4362.2</v>
      </c>
      <c r="AA1740" t="n">
        <v>0</v>
      </c>
      <c r="AD1740" t="n">
        <v>0</v>
      </c>
      <c r="AE1740" t="n">
        <v>30305.3</v>
      </c>
      <c r="AF1740" t="n">
        <v>7881.3</v>
      </c>
      <c r="AG1740" t="n">
        <v>147.9</v>
      </c>
      <c r="AH1740" t="n">
        <v>0</v>
      </c>
      <c r="AL1740" t="n">
        <v>239.5</v>
      </c>
      <c r="AR1740" t="n">
        <v>98062.8</v>
      </c>
      <c r="AV1740" t="n">
        <v>39275.2</v>
      </c>
      <c r="AW1740" t="n">
        <v>0</v>
      </c>
      <c r="AY1740" t="n">
        <v>0</v>
      </c>
      <c r="BC1740" t="n">
        <v>5057.2</v>
      </c>
    </row>
    <row r="1741">
      <c r="A1741" s="4" t="n">
        <v>45936</v>
      </c>
      <c r="C1741" t="n">
        <v>948</v>
      </c>
      <c r="D1741" t="n">
        <v>448.5</v>
      </c>
      <c r="E1741" t="n">
        <v>129.4</v>
      </c>
      <c r="F1741" t="n">
        <v>2545.8</v>
      </c>
      <c r="G1741" t="n">
        <v>848.6</v>
      </c>
      <c r="H1741" t="n">
        <v>253.9</v>
      </c>
      <c r="I1741" t="n">
        <v>0</v>
      </c>
      <c r="J1741" t="n">
        <v>351.6</v>
      </c>
      <c r="K1741" t="n">
        <v>121.4</v>
      </c>
      <c r="O1741" t="n">
        <v>0</v>
      </c>
      <c r="S1741" t="n">
        <v>807.2</v>
      </c>
      <c r="U1741" t="n">
        <v>50409.9</v>
      </c>
      <c r="V1741" t="n">
        <v>18347.1</v>
      </c>
      <c r="W1741" t="n">
        <v>2473.6</v>
      </c>
      <c r="X1741" t="n">
        <v>83775.5</v>
      </c>
      <c r="Y1741" t="n">
        <v>4275.2</v>
      </c>
      <c r="AA1741" t="n">
        <v>0</v>
      </c>
      <c r="AD1741" t="n">
        <v>14.4</v>
      </c>
      <c r="AE1741" t="n">
        <v>30367.7</v>
      </c>
      <c r="AF1741" t="n">
        <v>3227.3</v>
      </c>
      <c r="AG1741" t="n">
        <v>139</v>
      </c>
      <c r="AH1741" t="n">
        <v>0</v>
      </c>
      <c r="AL1741" t="n">
        <v>254.5</v>
      </c>
      <c r="AR1741" t="n">
        <v>103056.1</v>
      </c>
      <c r="AV1741" t="n">
        <v>41002.3</v>
      </c>
      <c r="AW1741" t="n">
        <v>0</v>
      </c>
      <c r="AY1741" t="n">
        <v>0</v>
      </c>
      <c r="BC1741" t="n">
        <v>4724.4</v>
      </c>
    </row>
    <row r="1742">
      <c r="A1742" s="4" t="n">
        <v>45937</v>
      </c>
      <c r="C1742" t="n">
        <v>901.9</v>
      </c>
      <c r="D1742" t="n">
        <v>456.4</v>
      </c>
      <c r="E1742" t="n">
        <v>124.2</v>
      </c>
      <c r="F1742" t="n">
        <v>2556.9</v>
      </c>
      <c r="G1742" t="n">
        <v>738.3</v>
      </c>
      <c r="H1742" t="n">
        <v>263.6</v>
      </c>
      <c r="I1742" t="n">
        <v>0</v>
      </c>
      <c r="J1742" t="n">
        <v>330</v>
      </c>
      <c r="K1742" t="n">
        <v>52.4</v>
      </c>
      <c r="O1742" t="n">
        <v>0</v>
      </c>
      <c r="S1742" t="n">
        <v>463.1</v>
      </c>
      <c r="U1742" t="n">
        <v>59016.7</v>
      </c>
      <c r="V1742" t="n">
        <v>20039.8</v>
      </c>
      <c r="W1742" t="n">
        <v>1718.1</v>
      </c>
      <c r="X1742" t="n">
        <v>82461.3</v>
      </c>
      <c r="Y1742" t="n">
        <v>4592.2</v>
      </c>
      <c r="AA1742" t="n">
        <v>0</v>
      </c>
      <c r="AD1742" t="n">
        <v>14.4</v>
      </c>
      <c r="AE1742" t="n">
        <v>30302.1</v>
      </c>
      <c r="AF1742" t="n">
        <v>3092.2</v>
      </c>
      <c r="AG1742" t="n">
        <v>137.2</v>
      </c>
      <c r="AH1742" t="n">
        <v>0</v>
      </c>
      <c r="AL1742" t="n">
        <v>301.7</v>
      </c>
      <c r="AR1742" t="n">
        <v>99789</v>
      </c>
      <c r="AV1742" t="n">
        <v>41427.5</v>
      </c>
      <c r="AW1742" t="n">
        <v>0</v>
      </c>
      <c r="AY1742" t="n">
        <v>0</v>
      </c>
      <c r="BC1742" t="n">
        <v>4221.6</v>
      </c>
    </row>
    <row r="1743">
      <c r="A1743" s="4" t="n">
        <v>45938</v>
      </c>
      <c r="C1743" t="n">
        <v>892.5</v>
      </c>
      <c r="D1743" t="n">
        <v>435</v>
      </c>
      <c r="E1743" t="n">
        <v>126.3</v>
      </c>
      <c r="F1743" t="n">
        <v>2523.7</v>
      </c>
      <c r="G1743" t="n">
        <v>591.6</v>
      </c>
      <c r="H1743" t="n">
        <v>275.6</v>
      </c>
      <c r="I1743" t="n">
        <v>0</v>
      </c>
      <c r="J1743" t="n">
        <v>335.4</v>
      </c>
      <c r="K1743" t="n">
        <v>53.1</v>
      </c>
      <c r="O1743" t="n">
        <v>5.3</v>
      </c>
      <c r="S1743" t="n">
        <v>452.9</v>
      </c>
      <c r="U1743" t="n">
        <v>77763.5</v>
      </c>
      <c r="V1743" t="n">
        <v>20774.9</v>
      </c>
      <c r="W1743" t="n">
        <v>1660.9</v>
      </c>
      <c r="X1743" t="n">
        <v>81310.2</v>
      </c>
      <c r="Y1743" t="n">
        <v>4581.4</v>
      </c>
      <c r="AA1743" t="n">
        <v>0</v>
      </c>
      <c r="AD1743" t="n">
        <v>14.4</v>
      </c>
      <c r="AE1743" t="n">
        <v>30266.9</v>
      </c>
      <c r="AF1743" t="n">
        <v>2911.2</v>
      </c>
      <c r="AG1743" t="n">
        <v>149.6</v>
      </c>
      <c r="AH1743" t="n">
        <v>0</v>
      </c>
      <c r="AL1743" t="n">
        <v>264.6</v>
      </c>
      <c r="AR1743" t="n">
        <v>88527.10000000001</v>
      </c>
      <c r="AV1743" t="n">
        <v>39219</v>
      </c>
      <c r="AW1743" t="n">
        <v>0</v>
      </c>
      <c r="AY1743" t="n">
        <v>0</v>
      </c>
      <c r="BC1743" t="n">
        <v>4222.3</v>
      </c>
    </row>
    <row r="1744">
      <c r="A1744" s="4" t="n">
        <v>45939</v>
      </c>
      <c r="C1744" t="n">
        <v>921.6</v>
      </c>
      <c r="D1744" t="n">
        <v>454.7</v>
      </c>
      <c r="E1744" t="n">
        <v>126</v>
      </c>
      <c r="F1744" t="n">
        <v>2557.9</v>
      </c>
      <c r="G1744" t="n">
        <v>596.8</v>
      </c>
      <c r="H1744" t="n">
        <v>278.3</v>
      </c>
      <c r="I1744" t="n">
        <v>0</v>
      </c>
      <c r="J1744" t="n">
        <v>355.6</v>
      </c>
      <c r="K1744" t="n">
        <v>50.5</v>
      </c>
      <c r="O1744" t="n">
        <v>0</v>
      </c>
      <c r="S1744" t="n">
        <v>610.9</v>
      </c>
      <c r="U1744" t="n">
        <v>74162.39999999999</v>
      </c>
      <c r="V1744" t="n">
        <v>20540.6</v>
      </c>
      <c r="W1744" t="n">
        <v>2628.9</v>
      </c>
      <c r="X1744" t="n">
        <v>92801.60000000001</v>
      </c>
      <c r="Y1744" t="n">
        <v>4529.8</v>
      </c>
      <c r="AA1744" t="n">
        <v>0</v>
      </c>
      <c r="AD1744" t="n">
        <v>14.4</v>
      </c>
      <c r="AE1744" t="n">
        <v>30314.8</v>
      </c>
      <c r="AF1744" t="n">
        <v>2721.9</v>
      </c>
      <c r="AG1744" t="n">
        <v>555.3</v>
      </c>
      <c r="AH1744" t="n">
        <v>6</v>
      </c>
      <c r="AL1744" t="n">
        <v>12.7</v>
      </c>
      <c r="AR1744" t="n">
        <v>85533.39999999999</v>
      </c>
      <c r="AV1744" t="n">
        <v>35977</v>
      </c>
      <c r="AW1744" t="n">
        <v>0</v>
      </c>
      <c r="AY1744" t="n">
        <v>0</v>
      </c>
      <c r="BC1744" t="n">
        <v>4251.5</v>
      </c>
    </row>
    <row r="1745">
      <c r="A1745" s="4" t="n">
        <v>45940</v>
      </c>
      <c r="C1745" t="n">
        <v>893.3</v>
      </c>
      <c r="D1745" t="n">
        <v>454.4</v>
      </c>
      <c r="E1745" t="n">
        <v>132.3</v>
      </c>
      <c r="F1745" t="n">
        <v>2487.4</v>
      </c>
      <c r="G1745" t="n">
        <v>541.7</v>
      </c>
      <c r="H1745" t="n">
        <v>284</v>
      </c>
      <c r="I1745" t="n">
        <v>0</v>
      </c>
      <c r="J1745" t="n">
        <v>351.7</v>
      </c>
      <c r="K1745" t="n">
        <v>177.1</v>
      </c>
      <c r="O1745" t="n">
        <v>0</v>
      </c>
      <c r="S1745" t="n">
        <v>870.1</v>
      </c>
      <c r="U1745" t="n">
        <v>50711.3</v>
      </c>
      <c r="V1745" t="n">
        <v>20047.3</v>
      </c>
      <c r="W1745" t="n">
        <v>1528.4</v>
      </c>
      <c r="X1745" t="n">
        <v>93767.89999999999</v>
      </c>
      <c r="Y1745" t="n">
        <v>4678.4</v>
      </c>
      <c r="AA1745" t="n">
        <v>0</v>
      </c>
      <c r="AD1745" t="n">
        <v>14.4</v>
      </c>
      <c r="AE1745" t="n">
        <v>30273.1</v>
      </c>
      <c r="AF1745" t="n">
        <v>2825.6</v>
      </c>
      <c r="AG1745" t="n">
        <v>551.3</v>
      </c>
      <c r="AH1745" t="n">
        <v>0</v>
      </c>
      <c r="AL1745" t="n">
        <v>9.9</v>
      </c>
      <c r="AP1745" t="n">
        <v>0</v>
      </c>
      <c r="AR1745" t="n">
        <v>88195.5</v>
      </c>
      <c r="AV1745" t="n">
        <v>33959.4</v>
      </c>
      <c r="AW1745" t="n">
        <v>0</v>
      </c>
      <c r="AY1745" t="n">
        <v>0</v>
      </c>
      <c r="BC1745" t="n">
        <v>4128.9</v>
      </c>
    </row>
    <row r="1746">
      <c r="A1746" s="4" t="n">
        <v>45941</v>
      </c>
      <c r="C1746" t="n">
        <v>868.4</v>
      </c>
      <c r="D1746" t="n">
        <v>463.3</v>
      </c>
      <c r="E1746" t="n">
        <v>132.8</v>
      </c>
      <c r="F1746" t="n">
        <v>2584.8</v>
      </c>
      <c r="G1746" t="n">
        <v>498.8</v>
      </c>
      <c r="H1746" t="n">
        <v>273</v>
      </c>
      <c r="I1746" t="n">
        <v>0</v>
      </c>
      <c r="J1746" t="n">
        <v>354.7</v>
      </c>
      <c r="K1746" t="n">
        <v>60.8</v>
      </c>
      <c r="O1746" t="n">
        <v>0</v>
      </c>
      <c r="S1746" t="n">
        <v>2107.4</v>
      </c>
      <c r="U1746" t="n">
        <v>51930</v>
      </c>
      <c r="V1746" t="n">
        <v>20016.6</v>
      </c>
      <c r="W1746" t="n">
        <v>2204.1</v>
      </c>
      <c r="X1746" t="n">
        <v>93118.39999999999</v>
      </c>
      <c r="Y1746" t="n">
        <v>4674.9</v>
      </c>
      <c r="AA1746" t="n">
        <v>0</v>
      </c>
      <c r="AD1746" t="n">
        <v>14.4</v>
      </c>
      <c r="AE1746" t="n">
        <v>30282.2</v>
      </c>
      <c r="AF1746" t="n">
        <v>7054.5</v>
      </c>
      <c r="AG1746" t="n">
        <v>589.1</v>
      </c>
      <c r="AH1746" t="n">
        <v>0</v>
      </c>
      <c r="AL1746" t="n">
        <v>6</v>
      </c>
      <c r="AP1746" t="n">
        <v>0</v>
      </c>
      <c r="AR1746" t="n">
        <v>92458</v>
      </c>
      <c r="AV1746" t="n">
        <v>35030.3</v>
      </c>
      <c r="AW1746" t="n">
        <v>0</v>
      </c>
      <c r="AY1746" t="n">
        <v>0</v>
      </c>
      <c r="BC1746" t="n">
        <v>4224.6</v>
      </c>
    </row>
    <row r="1747">
      <c r="A1747" s="4" t="n">
        <v>45942</v>
      </c>
      <c r="C1747" t="n">
        <v>830.8</v>
      </c>
      <c r="D1747" t="n">
        <v>454.4</v>
      </c>
      <c r="E1747" t="n">
        <v>132.2</v>
      </c>
      <c r="F1747" t="n">
        <v>1982.7</v>
      </c>
      <c r="G1747" t="n">
        <v>485.8</v>
      </c>
      <c r="H1747" t="n">
        <v>276</v>
      </c>
      <c r="I1747" t="n">
        <v>0</v>
      </c>
      <c r="J1747" t="n">
        <v>359.8</v>
      </c>
      <c r="K1747" t="n">
        <v>161.3</v>
      </c>
      <c r="O1747" t="n">
        <v>0</v>
      </c>
      <c r="S1747" t="n">
        <v>567.1</v>
      </c>
      <c r="U1747" t="n">
        <v>65873.5</v>
      </c>
      <c r="V1747" t="n">
        <v>19347.1</v>
      </c>
      <c r="W1747" t="n">
        <v>1226.7</v>
      </c>
      <c r="X1747" t="n">
        <v>68731.7</v>
      </c>
      <c r="Y1747" t="n">
        <v>4608.5</v>
      </c>
      <c r="AA1747" t="n">
        <v>0</v>
      </c>
      <c r="AD1747" t="n">
        <v>14.4</v>
      </c>
      <c r="AE1747" t="n">
        <v>30325.5</v>
      </c>
      <c r="AF1747" t="n">
        <v>3617.2</v>
      </c>
      <c r="AG1747" t="n">
        <v>585.1</v>
      </c>
      <c r="AH1747" t="n">
        <v>0</v>
      </c>
      <c r="AL1747" t="n">
        <v>21.5</v>
      </c>
      <c r="AP1747" t="n">
        <v>0</v>
      </c>
      <c r="AR1747" t="n">
        <v>82048</v>
      </c>
      <c r="AV1747" t="n">
        <v>29458.7</v>
      </c>
      <c r="AW1747" t="n">
        <v>0</v>
      </c>
      <c r="AY1747" t="n">
        <v>0</v>
      </c>
      <c r="BC1747" t="n">
        <v>4364.9</v>
      </c>
    </row>
    <row r="1748">
      <c r="A1748" s="4" t="n">
        <v>45943</v>
      </c>
      <c r="C1748" t="n">
        <v>938.5</v>
      </c>
      <c r="D1748" t="n">
        <v>460</v>
      </c>
      <c r="E1748" t="n">
        <v>126.8</v>
      </c>
      <c r="F1748" t="n">
        <v>2666.7</v>
      </c>
      <c r="G1748" t="n">
        <v>477.3</v>
      </c>
      <c r="H1748" t="n">
        <v>275.1</v>
      </c>
      <c r="I1748" t="n">
        <v>0</v>
      </c>
      <c r="J1748" t="n">
        <v>357.5</v>
      </c>
      <c r="K1748" t="n">
        <v>63.2</v>
      </c>
      <c r="O1748" t="n">
        <v>0</v>
      </c>
      <c r="S1748" t="n">
        <v>652.6</v>
      </c>
      <c r="U1748" t="n">
        <v>65332.9</v>
      </c>
      <c r="V1748" t="n">
        <v>19143.3</v>
      </c>
      <c r="W1748" t="n">
        <v>1495.4</v>
      </c>
      <c r="X1748" t="n">
        <v>92808</v>
      </c>
      <c r="Y1748" t="n">
        <v>4606.8</v>
      </c>
      <c r="AA1748" t="n">
        <v>0</v>
      </c>
      <c r="AD1748" t="n">
        <v>14.4</v>
      </c>
      <c r="AE1748" t="n">
        <v>30304.2</v>
      </c>
      <c r="AF1748" t="n">
        <v>4373.8</v>
      </c>
      <c r="AG1748" t="n">
        <v>582.8</v>
      </c>
      <c r="AH1748" t="n">
        <v>0</v>
      </c>
      <c r="AL1748" t="n">
        <v>7.4</v>
      </c>
      <c r="AP1748" t="n">
        <v>0</v>
      </c>
      <c r="AR1748" t="n">
        <v>85856.5</v>
      </c>
      <c r="AV1748" t="n">
        <v>33618.9</v>
      </c>
      <c r="AW1748" t="n">
        <v>0</v>
      </c>
      <c r="AY1748" t="n">
        <v>0</v>
      </c>
      <c r="BC1748" t="n">
        <v>4917.2</v>
      </c>
    </row>
    <row r="1749">
      <c r="A1749" s="4" t="n">
        <v>45944</v>
      </c>
      <c r="C1749" t="n">
        <v>935.6</v>
      </c>
      <c r="D1749" t="n">
        <v>437.1</v>
      </c>
      <c r="E1749" t="n">
        <v>126.7</v>
      </c>
      <c r="F1749" t="n">
        <v>2602.4</v>
      </c>
      <c r="G1749" t="n">
        <v>613.8</v>
      </c>
      <c r="H1749" t="n">
        <v>275.5</v>
      </c>
      <c r="I1749" t="n">
        <v>0</v>
      </c>
      <c r="J1749" t="n">
        <v>348.9</v>
      </c>
      <c r="K1749" t="n">
        <v>206.4</v>
      </c>
      <c r="O1749" t="n">
        <v>0</v>
      </c>
      <c r="S1749" t="n">
        <v>605.3</v>
      </c>
      <c r="U1749" t="n">
        <v>57734.3</v>
      </c>
      <c r="V1749" t="n">
        <v>18199.1</v>
      </c>
      <c r="W1749" t="n">
        <v>1742</v>
      </c>
      <c r="X1749" t="n">
        <v>108096.8</v>
      </c>
      <c r="Y1749" t="n">
        <v>4674.1</v>
      </c>
      <c r="AA1749" t="n">
        <v>0</v>
      </c>
      <c r="AD1749" t="n">
        <v>14.4</v>
      </c>
      <c r="AE1749" t="n">
        <v>30319.7</v>
      </c>
      <c r="AF1749" t="n">
        <v>4658.4</v>
      </c>
      <c r="AG1749" t="n">
        <v>626.4</v>
      </c>
      <c r="AH1749" t="n">
        <v>405.3</v>
      </c>
      <c r="AL1749" t="n">
        <v>0</v>
      </c>
      <c r="AP1749" t="n">
        <v>0</v>
      </c>
      <c r="AR1749" t="n">
        <v>95245.10000000001</v>
      </c>
      <c r="AV1749" t="n">
        <v>36223.2</v>
      </c>
      <c r="AW1749" t="n">
        <v>0</v>
      </c>
      <c r="AY1749" t="n">
        <v>0</v>
      </c>
      <c r="BC1749" t="n">
        <v>4322.8</v>
      </c>
    </row>
    <row r="1750">
      <c r="A1750" s="4" t="n">
        <v>45945</v>
      </c>
      <c r="C1750" t="n">
        <v>897.1</v>
      </c>
      <c r="D1750" t="n">
        <v>458.4</v>
      </c>
      <c r="E1750" t="n">
        <v>120.1</v>
      </c>
      <c r="F1750" t="n">
        <v>2508.2</v>
      </c>
      <c r="G1750" t="n">
        <v>599.1</v>
      </c>
      <c r="H1750" t="n">
        <v>273.1</v>
      </c>
      <c r="I1750" t="n">
        <v>0</v>
      </c>
      <c r="J1750" t="n">
        <v>357.9</v>
      </c>
      <c r="K1750" t="n">
        <v>375.5</v>
      </c>
      <c r="O1750" t="n">
        <v>0</v>
      </c>
      <c r="S1750" t="n">
        <v>1508.5</v>
      </c>
      <c r="U1750" t="n">
        <v>69790.2</v>
      </c>
      <c r="V1750" t="n">
        <v>16843.3</v>
      </c>
      <c r="W1750" t="n">
        <v>2646.4</v>
      </c>
      <c r="X1750" t="n">
        <v>102529.1</v>
      </c>
      <c r="Y1750" t="n">
        <v>4774.1</v>
      </c>
      <c r="AA1750" t="n">
        <v>0</v>
      </c>
      <c r="AD1750" t="n">
        <v>0</v>
      </c>
      <c r="AE1750" t="n">
        <v>30269.5</v>
      </c>
      <c r="AF1750" t="n">
        <v>10007.6</v>
      </c>
      <c r="AG1750" t="n">
        <v>587.4</v>
      </c>
      <c r="AH1750" t="n">
        <v>138.4</v>
      </c>
      <c r="AL1750" t="n">
        <v>5.4</v>
      </c>
      <c r="AP1750" t="n">
        <v>0</v>
      </c>
      <c r="AR1750" t="n">
        <v>101679.4</v>
      </c>
      <c r="AV1750" t="n">
        <v>39904.7</v>
      </c>
      <c r="AW1750" t="n">
        <v>0</v>
      </c>
      <c r="AY1750" t="n">
        <v>0</v>
      </c>
      <c r="BC1750" t="n">
        <v>4283.3</v>
      </c>
    </row>
    <row r="1751">
      <c r="A1751" s="4" t="n">
        <v>45946</v>
      </c>
      <c r="C1751" t="n">
        <v>916.6</v>
      </c>
      <c r="D1751" t="n">
        <v>455.7</v>
      </c>
      <c r="E1751" t="n">
        <v>122</v>
      </c>
      <c r="F1751" t="n">
        <v>2460.4</v>
      </c>
      <c r="G1751" t="n">
        <v>406.8</v>
      </c>
      <c r="H1751" t="n">
        <v>264.2</v>
      </c>
      <c r="I1751" t="n">
        <v>0</v>
      </c>
      <c r="J1751" t="n">
        <v>359.6</v>
      </c>
      <c r="K1751" t="n">
        <v>599.1</v>
      </c>
      <c r="O1751" t="n">
        <v>0</v>
      </c>
      <c r="S1751" t="n">
        <v>2623.8</v>
      </c>
      <c r="U1751" t="n">
        <v>45832.7</v>
      </c>
      <c r="V1751" t="n">
        <v>16382.7</v>
      </c>
      <c r="W1751" t="n">
        <v>3517.4</v>
      </c>
      <c r="X1751" t="n">
        <v>111840.7</v>
      </c>
      <c r="Y1751" t="n">
        <v>4819.6</v>
      </c>
      <c r="AA1751" t="n">
        <v>0</v>
      </c>
      <c r="AD1751" t="n">
        <v>0</v>
      </c>
      <c r="AE1751" t="n">
        <v>30250.9</v>
      </c>
      <c r="AF1751" t="n">
        <v>6661.6</v>
      </c>
      <c r="AG1751" t="n">
        <v>548.9</v>
      </c>
      <c r="AH1751" t="n">
        <v>0</v>
      </c>
      <c r="AL1751" t="n">
        <v>24.3</v>
      </c>
      <c r="AP1751" t="n">
        <v>0</v>
      </c>
      <c r="AR1751" t="n">
        <v>112194.3</v>
      </c>
      <c r="AV1751" t="n">
        <v>44706.1</v>
      </c>
      <c r="AW1751" t="n">
        <v>0</v>
      </c>
      <c r="AY1751" t="n">
        <v>0</v>
      </c>
      <c r="BC1751" t="n">
        <v>5156.9</v>
      </c>
    </row>
    <row r="1752">
      <c r="A1752" s="4" t="n">
        <v>45947</v>
      </c>
      <c r="C1752" t="n">
        <v>922.2</v>
      </c>
      <c r="D1752" t="n">
        <v>419</v>
      </c>
      <c r="E1752" t="n">
        <v>129.3</v>
      </c>
      <c r="F1752" t="n">
        <v>2425.5</v>
      </c>
      <c r="G1752" t="n">
        <v>487.9</v>
      </c>
      <c r="H1752" t="n">
        <v>300.9</v>
      </c>
      <c r="I1752" t="n">
        <v>0</v>
      </c>
      <c r="J1752" t="n">
        <v>361.6</v>
      </c>
      <c r="K1752" t="n">
        <v>189.2</v>
      </c>
      <c r="O1752" t="n">
        <v>0</v>
      </c>
      <c r="S1752" t="n">
        <v>1319.7</v>
      </c>
      <c r="U1752" t="n">
        <v>38921.9</v>
      </c>
      <c r="V1752" t="n">
        <v>12909.5</v>
      </c>
      <c r="W1752" t="n">
        <v>2197.5</v>
      </c>
      <c r="X1752" t="n">
        <v>119655.6</v>
      </c>
      <c r="Y1752" t="n">
        <v>4776.4</v>
      </c>
      <c r="AA1752" t="n">
        <v>0</v>
      </c>
      <c r="AD1752" t="n">
        <v>0</v>
      </c>
      <c r="AE1752" t="n">
        <v>30191.3</v>
      </c>
      <c r="AF1752" t="n">
        <v>2725.7</v>
      </c>
      <c r="AG1752" t="n">
        <v>207.7</v>
      </c>
      <c r="AH1752" t="n">
        <v>0</v>
      </c>
      <c r="AL1752" t="n">
        <v>222.3</v>
      </c>
      <c r="AP1752" t="n">
        <v>0</v>
      </c>
      <c r="AR1752" t="n">
        <v>107732.6</v>
      </c>
      <c r="AV1752" t="n">
        <v>43173.2</v>
      </c>
      <c r="AW1752" t="n">
        <v>0</v>
      </c>
      <c r="AY1752" t="n">
        <v>0</v>
      </c>
      <c r="BC1752" t="n">
        <v>4351</v>
      </c>
    </row>
    <row r="1753">
      <c r="A1753" s="4" t="n">
        <v>45948</v>
      </c>
      <c r="C1753" t="n">
        <v>888.1</v>
      </c>
      <c r="D1753" t="n">
        <v>442.9</v>
      </c>
      <c r="E1753" t="n">
        <v>129.3</v>
      </c>
      <c r="F1753" t="n">
        <v>2568.3</v>
      </c>
      <c r="G1753" t="n">
        <v>611.3</v>
      </c>
      <c r="H1753" t="n">
        <v>308.8</v>
      </c>
      <c r="I1753" t="n">
        <v>0</v>
      </c>
      <c r="J1753" t="n">
        <v>356.7</v>
      </c>
      <c r="K1753" t="n">
        <v>27.8</v>
      </c>
      <c r="O1753" t="n">
        <v>0</v>
      </c>
      <c r="S1753" t="n">
        <v>372.9</v>
      </c>
      <c r="U1753" t="n">
        <v>45431.8</v>
      </c>
      <c r="V1753" t="n">
        <v>14889.1</v>
      </c>
      <c r="W1753" t="n">
        <v>903.2</v>
      </c>
      <c r="X1753" t="n">
        <v>100617.6</v>
      </c>
      <c r="Y1753" t="n">
        <v>4647</v>
      </c>
      <c r="AA1753" t="n">
        <v>0</v>
      </c>
      <c r="AD1753" t="n">
        <v>0</v>
      </c>
      <c r="AE1753" t="n">
        <v>30476.3</v>
      </c>
      <c r="AF1753" t="n">
        <v>7113.8</v>
      </c>
      <c r="AG1753" t="n">
        <v>208.3</v>
      </c>
      <c r="AH1753" t="n">
        <v>0</v>
      </c>
      <c r="AL1753" t="n">
        <v>223.5</v>
      </c>
      <c r="AP1753" t="n">
        <v>0</v>
      </c>
      <c r="AR1753" t="n">
        <v>85126.39999999999</v>
      </c>
      <c r="AV1753" t="n">
        <v>34940.5</v>
      </c>
      <c r="AW1753" t="n">
        <v>0</v>
      </c>
      <c r="AY1753" t="n">
        <v>0</v>
      </c>
      <c r="BC1753" t="n">
        <v>4288.9</v>
      </c>
    </row>
    <row r="1754">
      <c r="A1754" s="4" t="n">
        <v>45949</v>
      </c>
      <c r="C1754" t="n">
        <v>860.1</v>
      </c>
      <c r="D1754" t="n">
        <v>416.9</v>
      </c>
      <c r="E1754" t="n">
        <v>124.6</v>
      </c>
      <c r="F1754" t="n">
        <v>1737.9</v>
      </c>
      <c r="G1754" t="n">
        <v>772.2</v>
      </c>
      <c r="H1754" t="n">
        <v>311.2</v>
      </c>
      <c r="I1754" t="n">
        <v>0</v>
      </c>
      <c r="J1754" t="n">
        <v>354.1</v>
      </c>
      <c r="K1754" t="n">
        <v>9.6</v>
      </c>
      <c r="O1754" t="n">
        <v>0</v>
      </c>
      <c r="S1754" t="n">
        <v>136.6</v>
      </c>
      <c r="U1754" t="n">
        <v>79718.10000000001</v>
      </c>
      <c r="V1754" t="n">
        <v>18670.5</v>
      </c>
      <c r="W1754" t="n">
        <v>895.6</v>
      </c>
      <c r="X1754" t="n">
        <v>79546.60000000001</v>
      </c>
      <c r="Y1754" t="n">
        <v>4337.6</v>
      </c>
      <c r="AA1754" t="n">
        <v>0</v>
      </c>
      <c r="AD1754" t="n">
        <v>0</v>
      </c>
      <c r="AE1754" t="n">
        <v>30616.7</v>
      </c>
      <c r="AF1754" t="n">
        <v>1954.7</v>
      </c>
      <c r="AG1754" t="n">
        <v>2818.5</v>
      </c>
      <c r="AH1754" t="n">
        <v>0</v>
      </c>
      <c r="AL1754" t="n">
        <v>250.5</v>
      </c>
      <c r="AP1754" t="n">
        <v>0</v>
      </c>
      <c r="AR1754" t="n">
        <v>54333.3</v>
      </c>
      <c r="AV1754" t="n">
        <v>21674.8</v>
      </c>
      <c r="AW1754" t="n">
        <v>0</v>
      </c>
      <c r="AY1754" t="n">
        <v>0</v>
      </c>
      <c r="BC1754" t="n">
        <v>4341.6</v>
      </c>
    </row>
    <row r="1755">
      <c r="A1755" s="4" t="n">
        <v>45950</v>
      </c>
      <c r="C1755" t="n">
        <v>937.2</v>
      </c>
      <c r="D1755" t="n">
        <v>393.5</v>
      </c>
      <c r="E1755" t="n">
        <v>127.9</v>
      </c>
      <c r="F1755" t="n">
        <v>2490.1</v>
      </c>
      <c r="G1755" t="n">
        <v>659.7</v>
      </c>
      <c r="H1755" t="n">
        <v>303.2</v>
      </c>
      <c r="I1755" t="n">
        <v>0</v>
      </c>
      <c r="J1755" t="n">
        <v>367.1</v>
      </c>
      <c r="K1755" t="n">
        <v>179.7</v>
      </c>
      <c r="O1755" t="n">
        <v>0</v>
      </c>
      <c r="S1755" t="n">
        <v>124.5</v>
      </c>
      <c r="U1755" t="n">
        <v>81454.89999999999</v>
      </c>
      <c r="V1755" t="n">
        <v>19806.2</v>
      </c>
      <c r="W1755" t="n">
        <v>1509</v>
      </c>
      <c r="X1755" t="n">
        <v>91560.60000000001</v>
      </c>
      <c r="Y1755" t="n">
        <v>4539.3</v>
      </c>
      <c r="AA1755" t="n">
        <v>0</v>
      </c>
      <c r="AD1755" t="n">
        <v>0.1</v>
      </c>
      <c r="AE1755" t="n">
        <v>30497.3</v>
      </c>
      <c r="AF1755" t="n">
        <v>7148.5</v>
      </c>
      <c r="AG1755" t="n">
        <v>4126.7</v>
      </c>
      <c r="AH1755" t="n">
        <v>0</v>
      </c>
      <c r="AL1755" t="n">
        <v>14.4</v>
      </c>
      <c r="AP1755" t="n">
        <v>0</v>
      </c>
      <c r="AR1755" t="n">
        <v>76513.7</v>
      </c>
      <c r="AV1755" t="n">
        <v>33001.3</v>
      </c>
      <c r="AW1755" t="n">
        <v>0</v>
      </c>
      <c r="AY1755" t="n">
        <v>0</v>
      </c>
      <c r="BC1755" t="n">
        <v>4310.7</v>
      </c>
    </row>
    <row r="1756">
      <c r="A1756" s="4" t="n">
        <v>45951</v>
      </c>
      <c r="C1756" t="n">
        <v>914.8</v>
      </c>
      <c r="D1756" t="n">
        <v>410.3</v>
      </c>
      <c r="E1756" t="n">
        <v>125.4</v>
      </c>
      <c r="F1756" t="n">
        <v>2220.3</v>
      </c>
      <c r="G1756" t="n">
        <v>650.9</v>
      </c>
      <c r="H1756" t="n">
        <v>284.6</v>
      </c>
      <c r="I1756" t="n">
        <v>0</v>
      </c>
      <c r="J1756" t="n">
        <v>359.4</v>
      </c>
      <c r="K1756" t="n">
        <v>93.09999999999999</v>
      </c>
      <c r="O1756" t="n">
        <v>5.2</v>
      </c>
      <c r="S1756" t="n">
        <v>490.8</v>
      </c>
      <c r="U1756" t="n">
        <v>64659.7</v>
      </c>
      <c r="V1756" t="n">
        <v>19126.2</v>
      </c>
      <c r="W1756" t="n">
        <v>2040.8</v>
      </c>
      <c r="X1756" t="n">
        <v>112383.8</v>
      </c>
      <c r="Y1756" t="n">
        <v>4677.1</v>
      </c>
      <c r="AA1756" t="n">
        <v>0</v>
      </c>
      <c r="AD1756" t="n">
        <v>0</v>
      </c>
      <c r="AE1756" t="n">
        <v>30343.6</v>
      </c>
      <c r="AF1756" t="n">
        <v>2302.8</v>
      </c>
      <c r="AG1756" t="n">
        <v>1409.3</v>
      </c>
      <c r="AH1756" t="n">
        <v>0</v>
      </c>
      <c r="AL1756" t="n">
        <v>23</v>
      </c>
      <c r="AP1756" t="n">
        <v>0</v>
      </c>
      <c r="AR1756" t="n">
        <v>92957.89999999999</v>
      </c>
      <c r="AV1756" t="n">
        <v>38475</v>
      </c>
      <c r="AW1756" t="n">
        <v>0</v>
      </c>
      <c r="AY1756" t="n">
        <v>0</v>
      </c>
      <c r="BC1756" t="n">
        <v>4309.1</v>
      </c>
    </row>
    <row r="1757">
      <c r="A1757" s="4" t="n">
        <v>45952</v>
      </c>
      <c r="C1757" t="n">
        <v>911.6</v>
      </c>
      <c r="D1757" t="n">
        <v>402.7</v>
      </c>
      <c r="E1757" t="n">
        <v>94.5</v>
      </c>
      <c r="F1757" t="n">
        <v>2428.5</v>
      </c>
      <c r="G1757" t="n">
        <v>639.3</v>
      </c>
      <c r="H1757" t="n">
        <v>274.3</v>
      </c>
      <c r="I1757" t="n">
        <v>0</v>
      </c>
      <c r="J1757" t="n">
        <v>347.5</v>
      </c>
      <c r="K1757" t="n">
        <v>90.5</v>
      </c>
      <c r="O1757" t="n">
        <v>35.8</v>
      </c>
      <c r="S1757" t="n">
        <v>1027.8</v>
      </c>
      <c r="U1757" t="n">
        <v>52608.1</v>
      </c>
      <c r="V1757" t="n">
        <v>19573.6</v>
      </c>
      <c r="W1757" t="n">
        <v>1531.4</v>
      </c>
      <c r="X1757" t="n">
        <v>107530.4</v>
      </c>
      <c r="Y1757" t="n">
        <v>4685</v>
      </c>
      <c r="AA1757" t="n">
        <v>0</v>
      </c>
      <c r="AD1757" t="n">
        <v>0</v>
      </c>
      <c r="AE1757" t="n">
        <v>30361.5</v>
      </c>
      <c r="AF1757" t="n">
        <v>3936.4</v>
      </c>
      <c r="AG1757" t="n">
        <v>151.3</v>
      </c>
      <c r="AH1757" t="n">
        <v>0</v>
      </c>
      <c r="AL1757" t="n">
        <v>228.1</v>
      </c>
      <c r="AP1757" t="n">
        <v>0</v>
      </c>
      <c r="AR1757" t="n">
        <v>110554.8</v>
      </c>
      <c r="AV1757" t="n">
        <v>46555.6</v>
      </c>
      <c r="AW1757" t="n">
        <v>0</v>
      </c>
      <c r="AY1757" t="n">
        <v>0</v>
      </c>
      <c r="BC1757" t="n">
        <v>4270.5</v>
      </c>
    </row>
    <row r="1758">
      <c r="A1758" s="4" t="n">
        <v>45953</v>
      </c>
      <c r="C1758" t="n">
        <v>901.7</v>
      </c>
      <c r="D1758" t="n">
        <v>410.2</v>
      </c>
      <c r="E1758" t="n">
        <v>122.7</v>
      </c>
      <c r="F1758" t="n">
        <v>2512.7</v>
      </c>
      <c r="G1758" t="n">
        <v>590.4</v>
      </c>
      <c r="H1758" t="n">
        <v>322.9</v>
      </c>
      <c r="I1758" t="n">
        <v>0</v>
      </c>
      <c r="J1758" t="n">
        <v>363.4</v>
      </c>
      <c r="K1758" t="n">
        <v>168.3</v>
      </c>
      <c r="O1758" t="n">
        <v>51</v>
      </c>
      <c r="S1758" t="n">
        <v>2185</v>
      </c>
      <c r="U1758" t="n">
        <v>47833.6</v>
      </c>
      <c r="V1758" t="n">
        <v>19307.9</v>
      </c>
      <c r="W1758" t="n">
        <v>2177.5</v>
      </c>
      <c r="X1758" t="n">
        <v>121792.6</v>
      </c>
      <c r="Y1758" t="n">
        <v>4167.8</v>
      </c>
      <c r="AA1758" t="n">
        <v>0</v>
      </c>
      <c r="AD1758" t="n">
        <v>0</v>
      </c>
      <c r="AE1758" t="n">
        <v>30301.3</v>
      </c>
      <c r="AF1758" t="n">
        <v>2036</v>
      </c>
      <c r="AG1758" t="n">
        <v>462.9</v>
      </c>
      <c r="AH1758" t="n">
        <v>176.8</v>
      </c>
      <c r="AL1758" t="n">
        <v>24.8</v>
      </c>
      <c r="AP1758" t="n">
        <v>0</v>
      </c>
      <c r="AR1758" t="n">
        <v>119690.7</v>
      </c>
      <c r="AV1758" t="n">
        <v>48065.9</v>
      </c>
      <c r="AW1758" t="n">
        <v>0</v>
      </c>
      <c r="AY1758" t="n">
        <v>0</v>
      </c>
      <c r="BC1758" t="n">
        <v>4761.5</v>
      </c>
    </row>
    <row r="1759">
      <c r="A1759" s="4" t="n">
        <v>45954</v>
      </c>
      <c r="C1759" t="n">
        <v>902.6</v>
      </c>
      <c r="D1759" t="n">
        <v>419.2</v>
      </c>
      <c r="E1759" t="n">
        <v>127.4</v>
      </c>
      <c r="F1759" t="n">
        <v>2552.1</v>
      </c>
      <c r="G1759" t="n">
        <v>599.9</v>
      </c>
      <c r="H1759" t="n">
        <v>355</v>
      </c>
      <c r="I1759" t="n">
        <v>0</v>
      </c>
      <c r="J1759" t="n">
        <v>370.7</v>
      </c>
      <c r="K1759" t="n">
        <v>292.6</v>
      </c>
      <c r="O1759" t="n">
        <v>27.1</v>
      </c>
      <c r="S1759" t="n">
        <v>1943.7</v>
      </c>
      <c r="U1759" t="n">
        <v>56404.6</v>
      </c>
      <c r="V1759" t="n">
        <v>18510.7</v>
      </c>
      <c r="W1759" t="n">
        <v>1322.5</v>
      </c>
      <c r="X1759" t="n">
        <v>101855.5</v>
      </c>
      <c r="Y1759" t="n">
        <v>4280.5</v>
      </c>
      <c r="AA1759" t="n">
        <v>0</v>
      </c>
      <c r="AD1759" t="n">
        <v>0</v>
      </c>
      <c r="AE1759" t="n">
        <v>30307.5</v>
      </c>
      <c r="AF1759" t="n">
        <v>7565.4</v>
      </c>
      <c r="AG1759" t="n">
        <v>122.5</v>
      </c>
      <c r="AH1759" t="n">
        <v>100.2</v>
      </c>
      <c r="AL1759" t="n">
        <v>207</v>
      </c>
      <c r="AP1759" t="n">
        <v>0</v>
      </c>
      <c r="AR1759" t="n">
        <v>120386</v>
      </c>
      <c r="AV1759" t="n">
        <v>49811.6</v>
      </c>
      <c r="AW1759" t="n">
        <v>0</v>
      </c>
      <c r="AY1759" t="n">
        <v>0</v>
      </c>
      <c r="BC1759" t="n">
        <v>4263.7</v>
      </c>
    </row>
    <row r="1760">
      <c r="A1760" s="4" t="n">
        <v>45955</v>
      </c>
      <c r="C1760" t="n">
        <v>813.7</v>
      </c>
      <c r="D1760" t="n">
        <v>404.8</v>
      </c>
      <c r="E1760" t="n">
        <v>129.2</v>
      </c>
      <c r="F1760" t="n">
        <v>2450.2</v>
      </c>
      <c r="G1760" t="n">
        <v>569.3</v>
      </c>
      <c r="H1760" t="n">
        <v>271.1</v>
      </c>
      <c r="I1760" t="n">
        <v>0</v>
      </c>
      <c r="J1760" t="n">
        <v>344.6</v>
      </c>
      <c r="K1760" t="n">
        <v>73.09999999999999</v>
      </c>
      <c r="O1760" t="n">
        <v>38.6</v>
      </c>
      <c r="S1760" t="n">
        <v>233.5</v>
      </c>
      <c r="U1760" t="n">
        <v>57853.8</v>
      </c>
      <c r="V1760" t="n">
        <v>18334.1</v>
      </c>
      <c r="W1760" t="n">
        <v>695.1</v>
      </c>
      <c r="X1760" t="n">
        <v>82656.89999999999</v>
      </c>
      <c r="Y1760" t="n">
        <v>4244.5</v>
      </c>
      <c r="AA1760" t="n">
        <v>0</v>
      </c>
      <c r="AD1760" t="n">
        <v>0</v>
      </c>
      <c r="AE1760" t="n">
        <v>30331.7</v>
      </c>
      <c r="AF1760" t="n">
        <v>2742.1</v>
      </c>
      <c r="AG1760" t="n">
        <v>166.8</v>
      </c>
      <c r="AH1760" t="n">
        <v>0</v>
      </c>
      <c r="AL1760" t="n">
        <v>259</v>
      </c>
      <c r="AP1760" t="n">
        <v>0</v>
      </c>
      <c r="AR1760" t="n">
        <v>91557.39999999999</v>
      </c>
      <c r="AV1760" t="n">
        <v>37472.8</v>
      </c>
      <c r="AW1760" t="n">
        <v>0</v>
      </c>
      <c r="AY1760" t="n">
        <v>0</v>
      </c>
      <c r="BC1760" t="n">
        <v>4268.7</v>
      </c>
    </row>
    <row r="1761">
      <c r="A1761" s="4" t="n">
        <v>45956</v>
      </c>
      <c r="C1761" t="n">
        <v>872.4</v>
      </c>
      <c r="D1761" t="n">
        <v>413.9</v>
      </c>
      <c r="E1761" t="n">
        <v>121.3</v>
      </c>
      <c r="F1761" t="n">
        <v>2378.9</v>
      </c>
      <c r="G1761" t="n">
        <v>615</v>
      </c>
      <c r="H1761" t="n">
        <v>274.3</v>
      </c>
      <c r="I1761" t="n">
        <v>0</v>
      </c>
      <c r="J1761" t="n">
        <v>345.6</v>
      </c>
      <c r="K1761" t="n">
        <v>0</v>
      </c>
      <c r="O1761" t="n">
        <v>39.8</v>
      </c>
      <c r="S1761" t="n">
        <v>123.7</v>
      </c>
      <c r="U1761" t="n">
        <v>66936.3</v>
      </c>
      <c r="V1761" t="n">
        <v>20260.2</v>
      </c>
      <c r="W1761" t="n">
        <v>956.7</v>
      </c>
      <c r="X1761" t="n">
        <v>75194.5</v>
      </c>
      <c r="Y1761" t="n">
        <v>4257.5</v>
      </c>
      <c r="AA1761" t="n">
        <v>0</v>
      </c>
      <c r="AD1761" t="n">
        <v>0</v>
      </c>
      <c r="AE1761" t="n">
        <v>30342.6</v>
      </c>
      <c r="AF1761" t="n">
        <v>1977.1</v>
      </c>
      <c r="AG1761" t="n">
        <v>159.6</v>
      </c>
      <c r="AH1761" t="n">
        <v>0</v>
      </c>
      <c r="AL1761" t="n">
        <v>262.9</v>
      </c>
      <c r="AP1761" t="n">
        <v>0</v>
      </c>
      <c r="AR1761" t="n">
        <v>70369.8</v>
      </c>
      <c r="AV1761" t="n">
        <v>25931.3</v>
      </c>
      <c r="AW1761" t="n">
        <v>0</v>
      </c>
      <c r="AY1761" t="n">
        <v>0</v>
      </c>
      <c r="BC1761" t="n">
        <v>4294.4</v>
      </c>
    </row>
    <row r="1762">
      <c r="A1762" s="4" t="n">
        <v>45957</v>
      </c>
      <c r="C1762" t="n">
        <v>937</v>
      </c>
      <c r="D1762" t="n">
        <v>415.2</v>
      </c>
      <c r="E1762" t="n">
        <v>103.6</v>
      </c>
      <c r="F1762" t="n">
        <v>2303.6</v>
      </c>
      <c r="G1762" t="n">
        <v>590.3</v>
      </c>
      <c r="H1762" t="n">
        <v>265.2</v>
      </c>
      <c r="I1762" t="n">
        <v>0</v>
      </c>
      <c r="J1762" t="n">
        <v>358.9</v>
      </c>
      <c r="K1762" t="n">
        <v>231.5</v>
      </c>
      <c r="O1762" t="n">
        <v>77.90000000000001</v>
      </c>
      <c r="S1762" t="n">
        <v>381.8</v>
      </c>
      <c r="U1762" t="n">
        <v>47483.8</v>
      </c>
      <c r="V1762" t="n">
        <v>12675.1</v>
      </c>
      <c r="W1762" t="n">
        <v>1688.1</v>
      </c>
      <c r="X1762" t="n">
        <v>97843.7</v>
      </c>
      <c r="Y1762" t="n">
        <v>4132.6</v>
      </c>
      <c r="AA1762" t="n">
        <v>0</v>
      </c>
      <c r="AD1762" t="n">
        <v>0.1</v>
      </c>
      <c r="AE1762" t="n">
        <v>30408.4</v>
      </c>
      <c r="AF1762" t="n">
        <v>4497.2</v>
      </c>
      <c r="AG1762" t="n">
        <v>116.9</v>
      </c>
      <c r="AH1762" t="n">
        <v>1252.1</v>
      </c>
      <c r="AL1762" t="n">
        <v>263.4</v>
      </c>
      <c r="AP1762" t="n">
        <v>0</v>
      </c>
      <c r="AR1762" t="n">
        <v>106017.7</v>
      </c>
      <c r="AV1762" t="n">
        <v>43758.7</v>
      </c>
      <c r="AW1762" t="n">
        <v>0</v>
      </c>
      <c r="AY1762" t="n">
        <v>0</v>
      </c>
      <c r="BC1762" t="n">
        <v>4334.4</v>
      </c>
    </row>
    <row r="1763">
      <c r="A1763" s="4" t="n">
        <v>45958</v>
      </c>
      <c r="C1763" t="n">
        <v>921.8</v>
      </c>
      <c r="D1763" t="n">
        <v>407.5</v>
      </c>
      <c r="E1763" t="n">
        <v>112.1</v>
      </c>
      <c r="F1763" t="n">
        <v>2303</v>
      </c>
      <c r="G1763" t="n">
        <v>599.3</v>
      </c>
      <c r="H1763" t="n">
        <v>273.2</v>
      </c>
      <c r="I1763" t="n">
        <v>0</v>
      </c>
      <c r="J1763" t="n">
        <v>351.2</v>
      </c>
      <c r="K1763" t="n">
        <v>274.8</v>
      </c>
      <c r="O1763" t="n">
        <v>35.5</v>
      </c>
      <c r="S1763" t="n">
        <v>496.4</v>
      </c>
      <c r="U1763" t="n">
        <v>40355.9</v>
      </c>
      <c r="V1763" t="n">
        <v>14158.1</v>
      </c>
      <c r="W1763" t="n">
        <v>1984</v>
      </c>
      <c r="X1763" t="n">
        <v>103827.5</v>
      </c>
      <c r="Y1763" t="n">
        <v>4105.5</v>
      </c>
      <c r="AA1763" t="n">
        <v>0</v>
      </c>
      <c r="AD1763" t="n">
        <v>0</v>
      </c>
      <c r="AE1763" t="n">
        <v>30465</v>
      </c>
      <c r="AF1763" t="n">
        <v>1953.6</v>
      </c>
      <c r="AG1763" t="n">
        <v>528.6</v>
      </c>
      <c r="AH1763" t="n">
        <v>1184.9</v>
      </c>
      <c r="AL1763" t="n">
        <v>42.6</v>
      </c>
      <c r="AP1763" t="n">
        <v>0</v>
      </c>
      <c r="AR1763" t="n">
        <v>116826.4</v>
      </c>
      <c r="AV1763" t="n">
        <v>48380.1</v>
      </c>
      <c r="AW1763" t="n">
        <v>0</v>
      </c>
      <c r="AY1763" t="n">
        <v>0</v>
      </c>
      <c r="BC1763" t="n">
        <v>4357.1</v>
      </c>
    </row>
    <row r="1764">
      <c r="A1764" s="4" t="n">
        <v>45959</v>
      </c>
      <c r="C1764" t="n">
        <v>890.2</v>
      </c>
      <c r="D1764" t="n">
        <v>435.3</v>
      </c>
      <c r="E1764" t="n">
        <v>108.3</v>
      </c>
      <c r="F1764" t="n">
        <v>2333.7</v>
      </c>
      <c r="G1764" t="n">
        <v>605.5</v>
      </c>
      <c r="H1764" t="n">
        <v>273.1</v>
      </c>
      <c r="I1764" t="n">
        <v>0</v>
      </c>
      <c r="J1764" t="n">
        <v>353.5</v>
      </c>
      <c r="K1764" t="n">
        <v>91.5</v>
      </c>
      <c r="O1764" t="n">
        <v>43</v>
      </c>
      <c r="S1764" t="n">
        <v>458.2</v>
      </c>
      <c r="U1764" t="n">
        <v>55153.6</v>
      </c>
      <c r="V1764" t="n">
        <v>18934.2</v>
      </c>
      <c r="W1764" t="n">
        <v>887.6</v>
      </c>
      <c r="X1764" t="n">
        <v>101649</v>
      </c>
      <c r="Y1764" t="n">
        <v>3917.3</v>
      </c>
      <c r="AA1764" t="n">
        <v>0</v>
      </c>
      <c r="AD1764" t="n">
        <v>0</v>
      </c>
      <c r="AE1764" t="n">
        <v>30417.1</v>
      </c>
      <c r="AF1764" t="n">
        <v>1968</v>
      </c>
      <c r="AG1764" t="n">
        <v>113.8</v>
      </c>
      <c r="AH1764" t="n">
        <v>0</v>
      </c>
      <c r="AL1764" t="n">
        <v>355.4</v>
      </c>
      <c r="AP1764" t="n">
        <v>0</v>
      </c>
      <c r="AR1764" t="n">
        <v>104557.5</v>
      </c>
      <c r="AV1764" t="n">
        <v>43361.9</v>
      </c>
      <c r="AW1764" t="n">
        <v>0</v>
      </c>
      <c r="AY1764" t="n">
        <v>0</v>
      </c>
      <c r="BC1764" t="n">
        <v>4341.6</v>
      </c>
    </row>
    <row r="1765">
      <c r="A1765" s="4" t="n">
        <v>45960</v>
      </c>
      <c r="C1765" t="n">
        <v>878.8</v>
      </c>
      <c r="D1765" t="n">
        <v>439</v>
      </c>
      <c r="E1765" t="n">
        <v>85</v>
      </c>
      <c r="F1765" t="n">
        <v>2239.5</v>
      </c>
      <c r="G1765" t="n">
        <v>585.2</v>
      </c>
      <c r="H1765" t="n">
        <v>270.7</v>
      </c>
      <c r="I1765" t="n">
        <v>0</v>
      </c>
      <c r="J1765" t="n">
        <v>365.8</v>
      </c>
      <c r="K1765" t="n">
        <v>317.4</v>
      </c>
      <c r="O1765" t="n">
        <v>11.7</v>
      </c>
      <c r="S1765" t="n">
        <v>86.8</v>
      </c>
      <c r="U1765" t="n">
        <v>67322.8</v>
      </c>
      <c r="V1765" t="n">
        <v>20407.5</v>
      </c>
      <c r="W1765" t="n">
        <v>1067.8</v>
      </c>
      <c r="X1765" t="n">
        <v>85674.7</v>
      </c>
      <c r="Y1765" t="n">
        <v>3799.3</v>
      </c>
      <c r="AA1765" t="n">
        <v>0</v>
      </c>
      <c r="AD1765" t="n">
        <v>0.1</v>
      </c>
      <c r="AE1765" t="n">
        <v>30433.1</v>
      </c>
      <c r="AF1765" t="n">
        <v>1976.3</v>
      </c>
      <c r="AG1765" t="n">
        <v>474.8</v>
      </c>
      <c r="AH1765" t="n">
        <v>0</v>
      </c>
      <c r="AL1765" t="n">
        <v>118.5</v>
      </c>
      <c r="AP1765" t="n">
        <v>0</v>
      </c>
      <c r="AR1765" t="n">
        <v>98006.10000000001</v>
      </c>
      <c r="AV1765" t="n">
        <v>41453.8</v>
      </c>
      <c r="AW1765" t="n">
        <v>0</v>
      </c>
      <c r="AY1765" t="n">
        <v>0</v>
      </c>
      <c r="BC1765" t="n">
        <v>4286</v>
      </c>
    </row>
    <row r="1766">
      <c r="A1766" s="4" t="n">
        <v>45961</v>
      </c>
      <c r="C1766" t="n">
        <v>871.6</v>
      </c>
      <c r="D1766" t="n">
        <v>426.6</v>
      </c>
      <c r="E1766" t="n">
        <v>86.7</v>
      </c>
      <c r="F1766" t="n">
        <v>2202.8</v>
      </c>
      <c r="G1766" t="n">
        <v>672.2</v>
      </c>
      <c r="H1766" t="n">
        <v>269.3</v>
      </c>
      <c r="I1766" t="n">
        <v>0</v>
      </c>
      <c r="J1766" t="n">
        <v>365.8</v>
      </c>
      <c r="K1766" t="n">
        <v>71.2</v>
      </c>
      <c r="O1766" t="n">
        <v>31.5</v>
      </c>
      <c r="Q1766" t="n">
        <v>0</v>
      </c>
      <c r="S1766" t="n">
        <v>211.4</v>
      </c>
      <c r="U1766" t="n">
        <v>76912.8</v>
      </c>
      <c r="V1766" t="n">
        <v>19824.7</v>
      </c>
      <c r="W1766" t="n">
        <v>630.2</v>
      </c>
      <c r="X1766" t="n">
        <v>87991.7</v>
      </c>
      <c r="Y1766" t="n">
        <v>3961.9</v>
      </c>
      <c r="AA1766" t="n">
        <v>0</v>
      </c>
      <c r="AD1766" t="n">
        <v>0.1</v>
      </c>
      <c r="AE1766" t="n">
        <v>30419</v>
      </c>
      <c r="AF1766" t="n">
        <v>2122.9</v>
      </c>
      <c r="AG1766" t="n">
        <v>215.6</v>
      </c>
      <c r="AH1766" t="n">
        <v>115.9</v>
      </c>
      <c r="AL1766" t="n">
        <v>295.6</v>
      </c>
      <c r="AP1766" t="n">
        <v>0</v>
      </c>
      <c r="AR1766" t="n">
        <v>86103.2</v>
      </c>
      <c r="AV1766" t="n">
        <v>36848.9</v>
      </c>
      <c r="AW1766" t="n">
        <v>0</v>
      </c>
      <c r="AY1766" t="n">
        <v>0</v>
      </c>
      <c r="BC1766" t="n">
        <v>4250.9</v>
      </c>
    </row>
    <row r="1767">
      <c r="A1767" s="4" t="n">
        <v>45962</v>
      </c>
      <c r="C1767" t="n">
        <v>880.7</v>
      </c>
      <c r="D1767" t="n">
        <v>443.3</v>
      </c>
      <c r="E1767" t="n">
        <v>119.8</v>
      </c>
      <c r="F1767" t="n">
        <v>2354.6</v>
      </c>
      <c r="G1767" t="n">
        <v>638.7</v>
      </c>
      <c r="H1767" t="n">
        <v>276</v>
      </c>
      <c r="I1767" t="n">
        <v>0</v>
      </c>
      <c r="J1767" t="n">
        <v>342.5</v>
      </c>
      <c r="K1767" t="n">
        <v>0</v>
      </c>
      <c r="O1767" t="n">
        <v>16.6</v>
      </c>
      <c r="Q1767" t="n">
        <v>73.3</v>
      </c>
      <c r="S1767" t="n">
        <v>458.4</v>
      </c>
      <c r="U1767" t="n">
        <v>60262.9</v>
      </c>
      <c r="V1767" t="n">
        <v>14727.9</v>
      </c>
      <c r="W1767" t="n">
        <v>910.4</v>
      </c>
      <c r="X1767" t="n">
        <v>83957.5</v>
      </c>
      <c r="Y1767" t="n">
        <v>4128.3</v>
      </c>
      <c r="AA1767" t="n">
        <v>0</v>
      </c>
      <c r="AD1767" t="n">
        <v>0.1</v>
      </c>
      <c r="AE1767" t="n">
        <v>30401.4</v>
      </c>
      <c r="AF1767" t="n">
        <v>1935.8</v>
      </c>
      <c r="AG1767" t="n">
        <v>421.8</v>
      </c>
      <c r="AH1767" t="n">
        <v>0</v>
      </c>
      <c r="AL1767" t="n">
        <v>224.2</v>
      </c>
      <c r="AP1767" t="n">
        <v>0</v>
      </c>
      <c r="AQ1767" t="n">
        <v>5957.7</v>
      </c>
      <c r="AR1767" t="n">
        <v>78410.89999999999</v>
      </c>
      <c r="AV1767" t="n">
        <v>37957</v>
      </c>
      <c r="AW1767" t="n">
        <v>0</v>
      </c>
      <c r="AY1767" t="n">
        <v>0</v>
      </c>
      <c r="BB1767" t="n">
        <v>0</v>
      </c>
      <c r="BC1767" t="n">
        <v>4262</v>
      </c>
    </row>
    <row r="1768">
      <c r="A1768" s="4" t="n">
        <v>45963</v>
      </c>
      <c r="C1768" t="n">
        <v>847.4</v>
      </c>
      <c r="D1768" t="n">
        <v>448.9</v>
      </c>
      <c r="E1768" t="n">
        <v>129.3</v>
      </c>
      <c r="F1768" t="n">
        <v>2427.5</v>
      </c>
      <c r="G1768" t="n">
        <v>669.5</v>
      </c>
      <c r="H1768" t="n">
        <v>273.2</v>
      </c>
      <c r="I1768" t="n">
        <v>0</v>
      </c>
      <c r="J1768" t="n">
        <v>362.8</v>
      </c>
      <c r="K1768" t="n">
        <v>0</v>
      </c>
      <c r="O1768" t="n">
        <v>43.3</v>
      </c>
      <c r="Q1768" t="n">
        <v>105.1</v>
      </c>
      <c r="R1768" t="n">
        <v>145.4</v>
      </c>
      <c r="S1768" t="n">
        <v>1621.4</v>
      </c>
      <c r="T1768" t="n">
        <v>183</v>
      </c>
      <c r="U1768" t="n">
        <v>40930.5</v>
      </c>
      <c r="V1768" t="n">
        <v>19275.2</v>
      </c>
      <c r="W1768" t="n">
        <v>558.2</v>
      </c>
      <c r="X1768" t="n">
        <v>73717.5</v>
      </c>
      <c r="Y1768" t="n">
        <v>4013.6</v>
      </c>
      <c r="AA1768" t="n">
        <v>0</v>
      </c>
      <c r="AD1768" t="n">
        <v>0</v>
      </c>
      <c r="AE1768" t="n">
        <v>30444.4</v>
      </c>
      <c r="AF1768" t="n">
        <v>1927.3</v>
      </c>
      <c r="AG1768" t="n">
        <v>419.5</v>
      </c>
      <c r="AH1768" t="n">
        <v>0</v>
      </c>
      <c r="AJ1768" t="n">
        <v>0</v>
      </c>
      <c r="AL1768" t="n">
        <v>223.1</v>
      </c>
      <c r="AP1768" t="n">
        <v>0</v>
      </c>
      <c r="AQ1768" t="n">
        <v>23436.9</v>
      </c>
      <c r="AR1768" t="n">
        <v>65955.2</v>
      </c>
      <c r="AV1768" t="n">
        <v>38549.3</v>
      </c>
      <c r="AW1768" t="n">
        <v>0</v>
      </c>
      <c r="AY1768" t="n">
        <v>0</v>
      </c>
      <c r="BB1768" t="n">
        <v>0</v>
      </c>
      <c r="BC1768" t="n">
        <v>7197.3</v>
      </c>
    </row>
    <row r="1769">
      <c r="A1769" s="4" t="n">
        <v>45964</v>
      </c>
      <c r="C1769" t="n">
        <v>865.8</v>
      </c>
      <c r="D1769" t="n">
        <v>438.4</v>
      </c>
      <c r="E1769" t="n">
        <v>128.5</v>
      </c>
      <c r="F1769" t="n">
        <v>2404.5</v>
      </c>
      <c r="G1769" t="n">
        <v>662.4</v>
      </c>
      <c r="H1769" t="n">
        <v>361</v>
      </c>
      <c r="I1769" t="n">
        <v>0</v>
      </c>
      <c r="J1769" t="n">
        <v>362.1</v>
      </c>
      <c r="O1769" t="n">
        <v>65.09999999999999</v>
      </c>
      <c r="Q1769" t="n">
        <v>308.4</v>
      </c>
      <c r="S1769" t="n">
        <v>2239.2</v>
      </c>
      <c r="T1769" t="n">
        <v>33.9</v>
      </c>
      <c r="U1769" t="n">
        <v>38529.2</v>
      </c>
      <c r="V1769" t="n">
        <v>18675.8</v>
      </c>
      <c r="W1769" t="n">
        <v>1856.4</v>
      </c>
      <c r="X1769" t="n">
        <v>116730.5</v>
      </c>
      <c r="Y1769" t="n">
        <v>3940.3</v>
      </c>
      <c r="AA1769" t="n">
        <v>0</v>
      </c>
      <c r="AD1769" t="n">
        <v>0</v>
      </c>
      <c r="AE1769" t="n">
        <v>30323.6</v>
      </c>
      <c r="AF1769" t="n">
        <v>4385.6</v>
      </c>
      <c r="AG1769" t="n">
        <v>754.2</v>
      </c>
      <c r="AJ1769" t="n">
        <v>0</v>
      </c>
      <c r="AL1769" t="n">
        <v>16.3</v>
      </c>
      <c r="AN1769" t="n">
        <v>95.40000000000001</v>
      </c>
      <c r="AP1769" t="n">
        <v>0</v>
      </c>
      <c r="AQ1769" t="n">
        <v>37756</v>
      </c>
      <c r="AR1769" t="n">
        <v>70319.8</v>
      </c>
      <c r="AV1769" t="n">
        <v>44590.3</v>
      </c>
      <c r="AW1769" t="n">
        <v>0</v>
      </c>
      <c r="AY1769" t="n">
        <v>0</v>
      </c>
      <c r="BB1769" t="n">
        <v>4328.3</v>
      </c>
      <c r="BC1769" t="n">
        <v>0</v>
      </c>
    </row>
    <row r="1770">
      <c r="A1770" s="4" t="n">
        <v>45965</v>
      </c>
      <c r="C1770" t="n">
        <v>883.1</v>
      </c>
      <c r="D1770" t="n">
        <v>453.3</v>
      </c>
      <c r="E1770" t="n">
        <v>125.6</v>
      </c>
      <c r="F1770" t="n">
        <v>2402.7</v>
      </c>
      <c r="G1770" t="n">
        <v>663.1</v>
      </c>
      <c r="H1770" t="n">
        <v>323.4</v>
      </c>
      <c r="I1770" t="n">
        <v>0</v>
      </c>
      <c r="J1770" t="n">
        <v>365</v>
      </c>
      <c r="O1770" t="n">
        <v>75.2</v>
      </c>
      <c r="Q1770" t="n">
        <v>0</v>
      </c>
      <c r="R1770" t="n">
        <v>470.5</v>
      </c>
      <c r="S1770" t="n">
        <v>1602.6</v>
      </c>
      <c r="T1770" t="n">
        <v>639</v>
      </c>
      <c r="U1770" t="n">
        <v>45177.5</v>
      </c>
      <c r="V1770" t="n">
        <v>19373.3</v>
      </c>
      <c r="W1770" t="n">
        <v>1987.7</v>
      </c>
      <c r="X1770" t="n">
        <v>112940.2</v>
      </c>
      <c r="Y1770" t="n">
        <v>4085.9</v>
      </c>
      <c r="AA1770" t="n">
        <v>0</v>
      </c>
      <c r="AD1770" t="n">
        <v>0</v>
      </c>
      <c r="AE1770" t="n">
        <v>30384.8</v>
      </c>
      <c r="AF1770" t="n">
        <v>12933.3</v>
      </c>
      <c r="AG1770" t="n">
        <v>761</v>
      </c>
      <c r="AL1770" t="n">
        <v>19</v>
      </c>
      <c r="AN1770" t="n">
        <v>0</v>
      </c>
      <c r="AP1770" t="n">
        <v>0</v>
      </c>
      <c r="AQ1770" t="n">
        <v>42371.1</v>
      </c>
      <c r="AR1770" t="n">
        <v>68699.3</v>
      </c>
      <c r="AV1770" t="n">
        <v>43937.2</v>
      </c>
      <c r="AW1770" t="n">
        <v>0</v>
      </c>
      <c r="AY1770" t="n">
        <v>0</v>
      </c>
      <c r="BB1770" t="n">
        <v>5168.5</v>
      </c>
      <c r="BC1770" t="n">
        <v>0</v>
      </c>
    </row>
    <row r="1771">
      <c r="A1771" s="4" t="n">
        <v>45966</v>
      </c>
      <c r="C1771" t="n">
        <v>906.6</v>
      </c>
      <c r="D1771" t="n">
        <v>451.5</v>
      </c>
      <c r="E1771" t="n">
        <v>129.7</v>
      </c>
      <c r="F1771" t="n">
        <v>2424.6</v>
      </c>
      <c r="G1771" t="n">
        <v>658.7</v>
      </c>
      <c r="H1771" t="n">
        <v>275.3</v>
      </c>
      <c r="I1771" t="n">
        <v>0</v>
      </c>
      <c r="J1771" t="n">
        <v>369.4</v>
      </c>
      <c r="O1771" t="n">
        <v>22.8</v>
      </c>
      <c r="P1771" t="n">
        <v>0</v>
      </c>
      <c r="Q1771" t="n">
        <v>0</v>
      </c>
      <c r="R1771" t="n">
        <v>210</v>
      </c>
      <c r="S1771" t="n">
        <v>34.9</v>
      </c>
      <c r="T1771" t="n">
        <v>338.3</v>
      </c>
      <c r="U1771" t="n">
        <v>45193</v>
      </c>
      <c r="V1771" t="n">
        <v>15707.8</v>
      </c>
      <c r="W1771" t="n">
        <v>1661.6</v>
      </c>
      <c r="X1771" t="n">
        <v>108146.7</v>
      </c>
      <c r="Y1771" t="n">
        <v>4090.3</v>
      </c>
      <c r="AA1771" t="n">
        <v>0</v>
      </c>
      <c r="AD1771" t="n">
        <v>0</v>
      </c>
      <c r="AE1771" t="n">
        <v>30375.9</v>
      </c>
      <c r="AF1771" t="n">
        <v>7468.5</v>
      </c>
      <c r="AG1771" t="n">
        <v>728.1</v>
      </c>
      <c r="AJ1771" t="n">
        <v>0</v>
      </c>
      <c r="AL1771" t="n">
        <v>24</v>
      </c>
      <c r="AN1771" t="n">
        <v>0</v>
      </c>
      <c r="AP1771" t="n">
        <v>0</v>
      </c>
      <c r="AQ1771" t="n">
        <v>39848.1</v>
      </c>
      <c r="AR1771" t="n">
        <v>64019.6</v>
      </c>
      <c r="AV1771" t="n">
        <v>46046.8</v>
      </c>
      <c r="AW1771" t="n">
        <v>0</v>
      </c>
      <c r="AY1771" t="n">
        <v>0</v>
      </c>
      <c r="BB1771" t="n">
        <v>6797.6</v>
      </c>
      <c r="BC1771" t="n">
        <v>0</v>
      </c>
    </row>
    <row r="1772">
      <c r="A1772" s="4" t="n">
        <v>45967</v>
      </c>
      <c r="C1772" t="n">
        <v>904.9</v>
      </c>
      <c r="D1772" t="n">
        <v>427.7</v>
      </c>
      <c r="E1772" t="n">
        <v>127.8</v>
      </c>
      <c r="F1772" t="n">
        <v>2436.9</v>
      </c>
      <c r="G1772" t="n">
        <v>681.1</v>
      </c>
      <c r="H1772" t="n">
        <v>271.5</v>
      </c>
      <c r="I1772" t="n">
        <v>48.8</v>
      </c>
      <c r="J1772" t="n">
        <v>353.3</v>
      </c>
      <c r="O1772" t="n">
        <v>2.2</v>
      </c>
      <c r="P1772" t="n">
        <v>0</v>
      </c>
      <c r="Q1772" t="n">
        <v>0</v>
      </c>
      <c r="R1772" t="n">
        <v>157.7</v>
      </c>
      <c r="S1772" t="n">
        <v>349.9</v>
      </c>
      <c r="T1772" t="n">
        <v>158.1</v>
      </c>
      <c r="U1772" t="n">
        <v>44517.9</v>
      </c>
      <c r="V1772" t="n">
        <v>14081.2</v>
      </c>
      <c r="W1772" t="n">
        <v>966.5</v>
      </c>
      <c r="X1772" t="n">
        <v>100952.4</v>
      </c>
      <c r="Y1772" t="n">
        <v>3890.5</v>
      </c>
      <c r="AA1772" t="n">
        <v>0</v>
      </c>
      <c r="AD1772" t="n">
        <v>0</v>
      </c>
      <c r="AE1772" t="n">
        <v>30382.6</v>
      </c>
      <c r="AF1772" t="n">
        <v>8812.1</v>
      </c>
      <c r="AG1772" t="n">
        <v>676.2</v>
      </c>
      <c r="AL1772" t="n">
        <v>52.4</v>
      </c>
      <c r="AN1772" t="n">
        <v>0</v>
      </c>
      <c r="AP1772" t="n">
        <v>0</v>
      </c>
      <c r="AQ1772" t="n">
        <v>41947.7</v>
      </c>
      <c r="AR1772" t="n">
        <v>64671.9</v>
      </c>
      <c r="AV1772" t="n">
        <v>49030.7</v>
      </c>
      <c r="AW1772" t="n">
        <v>0</v>
      </c>
      <c r="AY1772" t="n">
        <v>0</v>
      </c>
      <c r="BB1772" t="n">
        <v>4547.7</v>
      </c>
      <c r="BC1772" t="n">
        <v>0</v>
      </c>
    </row>
    <row r="1773">
      <c r="A1773" s="4" t="n">
        <v>45968</v>
      </c>
      <c r="C1773" t="n">
        <v>894.2</v>
      </c>
      <c r="D1773" t="n">
        <v>469.4</v>
      </c>
      <c r="E1773" t="n">
        <v>130.6</v>
      </c>
      <c r="F1773" t="n">
        <v>2255.4</v>
      </c>
      <c r="G1773" t="n">
        <v>597.3</v>
      </c>
      <c r="H1773" t="n">
        <v>219.4</v>
      </c>
      <c r="I1773" t="n">
        <v>0</v>
      </c>
      <c r="J1773" t="n">
        <v>340.2</v>
      </c>
      <c r="O1773" t="n">
        <v>0</v>
      </c>
      <c r="P1773" t="n">
        <v>0</v>
      </c>
      <c r="Q1773" t="n">
        <v>0</v>
      </c>
      <c r="R1773" t="n">
        <v>102.7</v>
      </c>
      <c r="S1773" t="n">
        <v>0</v>
      </c>
      <c r="T1773" t="n">
        <v>63.8</v>
      </c>
      <c r="U1773" t="n">
        <v>29822.1</v>
      </c>
      <c r="V1773" t="n">
        <v>16202.9</v>
      </c>
      <c r="W1773" t="n">
        <v>1464.8</v>
      </c>
      <c r="X1773" t="n">
        <v>101788.4</v>
      </c>
      <c r="Y1773" t="n">
        <v>3720.2</v>
      </c>
      <c r="AA1773" t="n">
        <v>0</v>
      </c>
      <c r="AD1773" t="n">
        <v>0</v>
      </c>
      <c r="AE1773" t="n">
        <v>30265.2</v>
      </c>
      <c r="AF1773" t="n">
        <v>8070.2</v>
      </c>
      <c r="AG1773" t="n">
        <v>657.6</v>
      </c>
      <c r="AL1773" t="n">
        <v>87.09999999999999</v>
      </c>
      <c r="AN1773" t="n">
        <v>0</v>
      </c>
      <c r="AP1773" t="n">
        <v>0</v>
      </c>
      <c r="AQ1773" t="n">
        <v>38505.3</v>
      </c>
      <c r="AR1773" t="n">
        <v>71218.2</v>
      </c>
      <c r="AV1773" t="n">
        <v>51728.3</v>
      </c>
      <c r="AW1773" t="n">
        <v>0</v>
      </c>
      <c r="AY1773" t="n">
        <v>0</v>
      </c>
      <c r="AZ1773" t="n">
        <v>152</v>
      </c>
      <c r="BB1773" t="n">
        <v>4070</v>
      </c>
      <c r="BC1773" t="n">
        <v>0</v>
      </c>
    </row>
    <row r="1774">
      <c r="A1774" s="4" t="n">
        <v>45969</v>
      </c>
      <c r="C1774" t="n">
        <v>885.7</v>
      </c>
      <c r="D1774" t="n">
        <v>477.2</v>
      </c>
      <c r="E1774" t="n">
        <v>124.2</v>
      </c>
      <c r="F1774" t="n">
        <v>2332.1</v>
      </c>
      <c r="G1774" t="n">
        <v>709.2</v>
      </c>
      <c r="H1774" t="n">
        <v>269.9</v>
      </c>
      <c r="I1774" t="n">
        <v>0</v>
      </c>
      <c r="J1774" t="n">
        <v>362.3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38.2</v>
      </c>
      <c r="U1774" t="n">
        <v>20746.3</v>
      </c>
      <c r="V1774" t="n">
        <v>15841.7</v>
      </c>
      <c r="W1774" t="n">
        <v>1129.9</v>
      </c>
      <c r="X1774" t="n">
        <v>104349.8</v>
      </c>
      <c r="Y1774" t="n">
        <v>3601.1</v>
      </c>
      <c r="AA1774" t="n">
        <v>0</v>
      </c>
      <c r="AD1774" t="n">
        <v>0</v>
      </c>
      <c r="AE1774" t="n">
        <v>30385.7</v>
      </c>
      <c r="AF1774" t="n">
        <v>1951.3</v>
      </c>
      <c r="AG1774" t="n">
        <v>670.6</v>
      </c>
      <c r="AL1774" t="n">
        <v>66.90000000000001</v>
      </c>
      <c r="AN1774" t="n">
        <v>0</v>
      </c>
      <c r="AP1774" t="n">
        <v>0</v>
      </c>
      <c r="AQ1774" t="n">
        <v>35265.9</v>
      </c>
      <c r="AR1774" t="n">
        <v>63314.8</v>
      </c>
      <c r="AV1774" t="n">
        <v>42205.3</v>
      </c>
      <c r="AW1774" t="n">
        <v>0</v>
      </c>
      <c r="AY1774" t="n">
        <v>0</v>
      </c>
      <c r="AZ1774" t="n">
        <v>1332.7</v>
      </c>
      <c r="BB1774" t="n">
        <v>793.3</v>
      </c>
      <c r="BC1774" t="n">
        <v>0</v>
      </c>
    </row>
    <row r="1775">
      <c r="A1775" s="4" t="n">
        <v>45970</v>
      </c>
      <c r="C1775" t="n">
        <v>884.5</v>
      </c>
      <c r="D1775" t="n">
        <v>470.1</v>
      </c>
      <c r="E1775" t="n">
        <v>123.5</v>
      </c>
      <c r="F1775" t="n">
        <v>2382.5</v>
      </c>
      <c r="G1775" t="n">
        <v>717.4</v>
      </c>
      <c r="H1775" t="n">
        <v>243.7</v>
      </c>
      <c r="I1775" t="n">
        <v>0</v>
      </c>
      <c r="J1775" t="n">
        <v>359.4</v>
      </c>
      <c r="O1775" t="n">
        <v>0</v>
      </c>
      <c r="P1775" t="n">
        <v>0</v>
      </c>
      <c r="Q1775" t="n">
        <v>45.7</v>
      </c>
      <c r="S1775" t="n">
        <v>0</v>
      </c>
      <c r="T1775" t="n">
        <v>44.9</v>
      </c>
      <c r="U1775" t="n">
        <v>26705.3</v>
      </c>
      <c r="V1775" t="n">
        <v>17164.5</v>
      </c>
      <c r="W1775" t="n">
        <v>1796.4</v>
      </c>
      <c r="X1775" t="n">
        <v>100964.5</v>
      </c>
      <c r="Y1775" t="n">
        <v>3369.1</v>
      </c>
      <c r="AA1775" t="n">
        <v>0</v>
      </c>
      <c r="AD1775" t="n">
        <v>0</v>
      </c>
      <c r="AE1775" t="n">
        <v>30349.3</v>
      </c>
      <c r="AF1775" t="n">
        <v>1945.7</v>
      </c>
      <c r="AG1775" t="n">
        <v>692</v>
      </c>
      <c r="AL1775" t="n">
        <v>47.9</v>
      </c>
      <c r="AN1775" t="n">
        <v>82.09999999999999</v>
      </c>
      <c r="AP1775" t="n">
        <v>0</v>
      </c>
      <c r="AQ1775" t="n">
        <v>29786.4</v>
      </c>
      <c r="AR1775" t="n">
        <v>50907.2</v>
      </c>
      <c r="AV1775" t="n">
        <v>36223.6</v>
      </c>
      <c r="AW1775" t="n">
        <v>0</v>
      </c>
      <c r="AY1775" t="n">
        <v>0</v>
      </c>
      <c r="BB1775" t="n">
        <v>2117</v>
      </c>
      <c r="BC1775" t="n">
        <v>0</v>
      </c>
    </row>
    <row r="1776">
      <c r="A1776" s="4" t="n">
        <v>45971</v>
      </c>
      <c r="C1776" t="n">
        <v>939.6</v>
      </c>
      <c r="D1776" t="n">
        <v>469.1</v>
      </c>
      <c r="E1776" t="n">
        <v>126</v>
      </c>
      <c r="F1776" t="n">
        <v>2281.8</v>
      </c>
      <c r="G1776" t="n">
        <v>530</v>
      </c>
      <c r="H1776" t="n">
        <v>170.8</v>
      </c>
      <c r="I1776" t="n">
        <v>0</v>
      </c>
      <c r="J1776" t="n">
        <v>344.4</v>
      </c>
      <c r="O1776" t="n">
        <v>0</v>
      </c>
      <c r="P1776" t="n">
        <v>0</v>
      </c>
      <c r="Q1776" t="n">
        <v>0.3</v>
      </c>
      <c r="R1776" t="n">
        <v>155.6</v>
      </c>
      <c r="S1776" t="n">
        <v>196.5</v>
      </c>
      <c r="T1776" t="n">
        <v>454.8</v>
      </c>
      <c r="U1776" t="n">
        <v>45467.5</v>
      </c>
      <c r="V1776" t="n">
        <v>17466.6</v>
      </c>
      <c r="W1776" t="n">
        <v>1441.7</v>
      </c>
      <c r="X1776" t="n">
        <v>101236.8</v>
      </c>
      <c r="Y1776" t="n">
        <v>3297.5</v>
      </c>
      <c r="AA1776" t="n">
        <v>0</v>
      </c>
      <c r="AD1776" t="n">
        <v>0</v>
      </c>
      <c r="AE1776" t="n">
        <v>30374.1</v>
      </c>
      <c r="AF1776" t="n">
        <v>6759.1</v>
      </c>
      <c r="AG1776" t="n">
        <v>279.6</v>
      </c>
      <c r="AL1776" t="n">
        <v>249.1</v>
      </c>
      <c r="AN1776" t="n">
        <v>0</v>
      </c>
      <c r="AP1776" t="n">
        <v>0</v>
      </c>
      <c r="AQ1776" t="n">
        <v>32921.8</v>
      </c>
      <c r="AR1776" t="n">
        <v>71854.7</v>
      </c>
      <c r="AV1776" t="n">
        <v>46578.5</v>
      </c>
      <c r="AW1776" t="n">
        <v>0</v>
      </c>
      <c r="AY1776" t="n">
        <v>0</v>
      </c>
      <c r="BB1776" t="n">
        <v>2117.9</v>
      </c>
      <c r="BC1776" t="n">
        <v>0</v>
      </c>
    </row>
    <row r="1777">
      <c r="A1777" s="4" t="n">
        <v>45972</v>
      </c>
      <c r="C1777" t="n">
        <v>909.8</v>
      </c>
      <c r="D1777" t="n">
        <v>461</v>
      </c>
      <c r="E1777" t="n">
        <v>128.8</v>
      </c>
      <c r="F1777" t="n">
        <v>2201.8</v>
      </c>
      <c r="G1777" t="n">
        <v>722.8</v>
      </c>
      <c r="H1777" t="n">
        <v>412.8</v>
      </c>
      <c r="I1777" t="n">
        <v>0</v>
      </c>
      <c r="J1777" t="n">
        <v>358.8</v>
      </c>
      <c r="O1777" t="n">
        <v>0</v>
      </c>
      <c r="P1777" t="n">
        <v>0</v>
      </c>
      <c r="Q1777" t="n">
        <v>189.9</v>
      </c>
      <c r="R1777" t="n">
        <v>314.5</v>
      </c>
      <c r="S1777" t="n">
        <v>713.6</v>
      </c>
      <c r="T1777" t="n">
        <v>379.3</v>
      </c>
      <c r="U1777" t="n">
        <v>67784.2</v>
      </c>
      <c r="V1777" t="n">
        <v>19531.5</v>
      </c>
      <c r="W1777" t="n">
        <v>2744.7</v>
      </c>
      <c r="X1777" t="n">
        <v>91961.89999999999</v>
      </c>
      <c r="Y1777" t="n">
        <v>3474.1</v>
      </c>
      <c r="AA1777" t="n">
        <v>0</v>
      </c>
      <c r="AD1777" t="n">
        <v>0</v>
      </c>
      <c r="AE1777" t="n">
        <v>30359.4</v>
      </c>
      <c r="AF1777" t="n">
        <v>11137.8</v>
      </c>
      <c r="AG1777" t="n">
        <v>277.2</v>
      </c>
      <c r="AJ1777" t="n">
        <v>0</v>
      </c>
      <c r="AL1777" t="n">
        <v>211.2</v>
      </c>
      <c r="AN1777" t="n">
        <v>83.59999999999999</v>
      </c>
      <c r="AP1777" t="n">
        <v>0</v>
      </c>
      <c r="AQ1777" t="n">
        <v>45244.5</v>
      </c>
      <c r="AR1777" t="n">
        <v>64412.3</v>
      </c>
      <c r="AV1777" t="n">
        <v>51989.5</v>
      </c>
      <c r="AW1777" t="n">
        <v>0</v>
      </c>
      <c r="AY1777" t="n">
        <v>0</v>
      </c>
      <c r="BB1777" t="n">
        <v>2123.3</v>
      </c>
      <c r="BC1777" t="n">
        <v>0</v>
      </c>
    </row>
    <row r="1778">
      <c r="A1778" s="4" t="n">
        <v>45973</v>
      </c>
      <c r="C1778" t="n">
        <v>877.7</v>
      </c>
      <c r="D1778" t="n">
        <v>463.9</v>
      </c>
      <c r="E1778" t="n">
        <v>124.4</v>
      </c>
      <c r="F1778" t="n">
        <v>2192.3</v>
      </c>
      <c r="G1778" t="n">
        <v>739.1</v>
      </c>
      <c r="H1778" t="n">
        <v>387</v>
      </c>
      <c r="I1778" t="n">
        <v>49.2</v>
      </c>
      <c r="J1778" t="n">
        <v>355.4</v>
      </c>
      <c r="O1778" t="n">
        <v>0</v>
      </c>
      <c r="P1778" t="n">
        <v>0</v>
      </c>
      <c r="Q1778" t="n">
        <v>0</v>
      </c>
      <c r="R1778" t="n">
        <v>346.8</v>
      </c>
      <c r="S1778" t="n">
        <v>810.3</v>
      </c>
      <c r="T1778" t="n">
        <v>233.9</v>
      </c>
      <c r="U1778" t="n">
        <v>65056</v>
      </c>
      <c r="V1778" t="n">
        <v>16392.6</v>
      </c>
      <c r="W1778" t="n">
        <v>2748.5</v>
      </c>
      <c r="X1778" t="n">
        <v>95484</v>
      </c>
      <c r="Y1778" t="n">
        <v>3385.2</v>
      </c>
      <c r="AA1778" t="n">
        <v>0</v>
      </c>
      <c r="AD1778" t="n">
        <v>0</v>
      </c>
      <c r="AE1778" t="n">
        <v>30356.3</v>
      </c>
      <c r="AF1778" t="n">
        <v>4353.7</v>
      </c>
      <c r="AG1778" t="n">
        <v>631.3</v>
      </c>
      <c r="AJ1778" t="n">
        <v>0</v>
      </c>
      <c r="AL1778" t="n">
        <v>27.7</v>
      </c>
      <c r="AN1778" t="n">
        <v>0</v>
      </c>
      <c r="AQ1778" t="n">
        <v>58061.9</v>
      </c>
      <c r="AR1778" t="n">
        <v>45534.9</v>
      </c>
      <c r="AT1778" t="n">
        <v>0</v>
      </c>
      <c r="AV1778" t="n">
        <v>48049.7</v>
      </c>
      <c r="AW1778" t="n">
        <v>0</v>
      </c>
      <c r="AZ1778" t="n">
        <v>0</v>
      </c>
      <c r="BB1778" t="n">
        <v>2119.9</v>
      </c>
      <c r="BC1778" t="n">
        <v>0</v>
      </c>
    </row>
    <row r="1779">
      <c r="A1779" s="4" t="n">
        <v>45974</v>
      </c>
      <c r="C1779" t="n">
        <v>887.1</v>
      </c>
      <c r="D1779" t="n">
        <v>442</v>
      </c>
      <c r="E1779" t="n">
        <v>119.9</v>
      </c>
      <c r="F1779" t="n">
        <v>2220.5</v>
      </c>
      <c r="G1779" t="n">
        <v>693.9</v>
      </c>
      <c r="H1779" t="n">
        <v>335.6</v>
      </c>
      <c r="I1779" t="n">
        <v>0</v>
      </c>
      <c r="J1779" t="n">
        <v>351.2</v>
      </c>
      <c r="O1779" t="n">
        <v>0</v>
      </c>
      <c r="P1779" t="n">
        <v>2.7</v>
      </c>
      <c r="Q1779" t="n">
        <v>0</v>
      </c>
      <c r="R1779" t="n">
        <v>79</v>
      </c>
      <c r="S1779" t="n">
        <v>0</v>
      </c>
      <c r="T1779" t="n">
        <v>136.2</v>
      </c>
      <c r="U1779" t="n">
        <v>56748.2</v>
      </c>
      <c r="V1779" t="n">
        <v>17124.2</v>
      </c>
      <c r="W1779" t="n">
        <v>2268</v>
      </c>
      <c r="X1779" t="n">
        <v>106246.9</v>
      </c>
      <c r="Y1779" t="n">
        <v>3454.2</v>
      </c>
      <c r="AA1779" t="n">
        <v>0</v>
      </c>
      <c r="AD1779" t="n">
        <v>0</v>
      </c>
      <c r="AE1779" t="n">
        <v>30304.7</v>
      </c>
      <c r="AF1779" t="n">
        <v>2404.5</v>
      </c>
      <c r="AG1779" t="n">
        <v>625</v>
      </c>
      <c r="AL1779" t="n">
        <v>26.3</v>
      </c>
      <c r="AN1779" t="n">
        <v>0</v>
      </c>
      <c r="AQ1779" t="n">
        <v>59195.5</v>
      </c>
      <c r="AR1779" t="n">
        <v>45101</v>
      </c>
      <c r="AT1779" t="n">
        <v>6.8</v>
      </c>
      <c r="AV1779" t="n">
        <v>48438.7</v>
      </c>
      <c r="AW1779" t="n">
        <v>0</v>
      </c>
      <c r="AZ1779" t="n">
        <v>0</v>
      </c>
      <c r="BB1779" t="n">
        <v>2149.7</v>
      </c>
      <c r="BC1779" t="n">
        <v>0</v>
      </c>
    </row>
    <row r="1780">
      <c r="A1780" s="4" t="n">
        <v>45975</v>
      </c>
      <c r="C1780" t="n">
        <v>908.2</v>
      </c>
      <c r="D1780" t="n">
        <v>435.3</v>
      </c>
      <c r="E1780" t="n">
        <v>125.2</v>
      </c>
      <c r="F1780" t="n">
        <v>2226.2</v>
      </c>
      <c r="G1780" t="n">
        <v>626.2</v>
      </c>
      <c r="H1780" t="n">
        <v>231.7</v>
      </c>
      <c r="I1780" t="n">
        <v>0</v>
      </c>
      <c r="J1780" t="n">
        <v>339.7</v>
      </c>
      <c r="O1780" t="n">
        <v>0</v>
      </c>
      <c r="P1780" t="n">
        <v>0.2</v>
      </c>
      <c r="Q1780" t="n">
        <v>9.9</v>
      </c>
      <c r="R1780" t="n">
        <v>180.4</v>
      </c>
      <c r="S1780" t="n">
        <v>103.5</v>
      </c>
      <c r="T1780" t="n">
        <v>312.1</v>
      </c>
      <c r="U1780" t="n">
        <v>82253.60000000001</v>
      </c>
      <c r="V1780" t="n">
        <v>18403.3</v>
      </c>
      <c r="W1780" t="n">
        <v>2499.8</v>
      </c>
      <c r="X1780" t="n">
        <v>104425</v>
      </c>
      <c r="Y1780" t="n">
        <v>3421.3</v>
      </c>
      <c r="AA1780" t="n">
        <v>0</v>
      </c>
      <c r="AD1780" t="n">
        <v>0</v>
      </c>
      <c r="AE1780" t="n">
        <v>30297.3</v>
      </c>
      <c r="AF1780" t="n">
        <v>7615.6</v>
      </c>
      <c r="AG1780" t="n">
        <v>278.3</v>
      </c>
      <c r="AL1780" t="n">
        <v>201.8</v>
      </c>
      <c r="AN1780" t="n">
        <v>0</v>
      </c>
      <c r="AQ1780" t="n">
        <v>59064</v>
      </c>
      <c r="AR1780" t="n">
        <v>44868.6</v>
      </c>
      <c r="AT1780" t="n">
        <v>0</v>
      </c>
      <c r="AV1780" t="n">
        <v>47806.2</v>
      </c>
      <c r="AW1780" t="n">
        <v>0</v>
      </c>
      <c r="AZ1780" t="n">
        <v>0</v>
      </c>
      <c r="BB1780" t="n">
        <v>2157.4</v>
      </c>
      <c r="BC1780" t="n">
        <v>0</v>
      </c>
    </row>
    <row r="1781">
      <c r="A1781" s="4" t="n">
        <v>45976</v>
      </c>
      <c r="C1781" t="n">
        <v>839.5</v>
      </c>
      <c r="D1781" t="n">
        <v>442.1</v>
      </c>
      <c r="E1781" t="n">
        <v>131.8</v>
      </c>
      <c r="F1781" t="n">
        <v>2161.1</v>
      </c>
      <c r="G1781" t="n">
        <v>710.7</v>
      </c>
      <c r="H1781" t="n">
        <v>182.4</v>
      </c>
      <c r="I1781" t="n">
        <v>0</v>
      </c>
      <c r="J1781" t="n">
        <v>359.6</v>
      </c>
      <c r="O1781" t="n">
        <v>0</v>
      </c>
      <c r="P1781" t="n">
        <v>0</v>
      </c>
      <c r="Q1781" t="n">
        <v>0</v>
      </c>
      <c r="R1781" t="n">
        <v>128.1</v>
      </c>
      <c r="S1781" t="n">
        <v>421.3</v>
      </c>
      <c r="T1781" t="n">
        <v>178</v>
      </c>
      <c r="U1781" t="n">
        <v>75192.10000000001</v>
      </c>
      <c r="V1781" t="n">
        <v>19692.5</v>
      </c>
      <c r="W1781" t="n">
        <v>2342.4</v>
      </c>
      <c r="X1781" t="n">
        <v>102351.3</v>
      </c>
      <c r="Y1781" t="n">
        <v>3555.4</v>
      </c>
      <c r="AA1781" t="n">
        <v>0</v>
      </c>
      <c r="AD1781" t="n">
        <v>0</v>
      </c>
      <c r="AE1781" t="n">
        <v>30192.4</v>
      </c>
      <c r="AF1781" t="n">
        <v>4752.6</v>
      </c>
      <c r="AG1781" t="n">
        <v>280.1</v>
      </c>
      <c r="AL1781" t="n">
        <v>216.5</v>
      </c>
      <c r="AN1781" t="n">
        <v>0</v>
      </c>
      <c r="AQ1781" t="n">
        <v>61623.3</v>
      </c>
      <c r="AR1781" t="n">
        <v>45098.8</v>
      </c>
      <c r="AT1781" t="n">
        <v>0</v>
      </c>
      <c r="AV1781" t="n">
        <v>49861.1</v>
      </c>
      <c r="AW1781" t="n">
        <v>0</v>
      </c>
      <c r="AZ1781" t="n">
        <v>0</v>
      </c>
      <c r="BB1781" t="n">
        <v>2236.3</v>
      </c>
      <c r="BC1781" t="n">
        <v>0</v>
      </c>
    </row>
    <row r="1782">
      <c r="A1782" s="4" t="n">
        <v>45977</v>
      </c>
      <c r="C1782" t="n">
        <v>845.2</v>
      </c>
      <c r="D1782" t="n">
        <v>423.3</v>
      </c>
      <c r="E1782" t="n">
        <v>132</v>
      </c>
      <c r="F1782" t="n">
        <v>2188.5</v>
      </c>
      <c r="G1782" t="n">
        <v>564.4</v>
      </c>
      <c r="H1782" t="n">
        <v>182.1</v>
      </c>
      <c r="I1782" t="n">
        <v>0</v>
      </c>
      <c r="J1782" t="n">
        <v>366.7</v>
      </c>
      <c r="O1782" t="n">
        <v>0</v>
      </c>
      <c r="P1782" t="n">
        <v>0</v>
      </c>
      <c r="Q1782" t="n">
        <v>0</v>
      </c>
      <c r="R1782" t="n">
        <v>92.09999999999999</v>
      </c>
      <c r="S1782" t="n">
        <v>109.5</v>
      </c>
      <c r="T1782" t="n">
        <v>36.9</v>
      </c>
      <c r="U1782" t="n">
        <v>73909.7</v>
      </c>
      <c r="V1782" t="n">
        <v>17898.7</v>
      </c>
      <c r="W1782" t="n">
        <v>733.3</v>
      </c>
      <c r="X1782" t="n">
        <v>78381.2</v>
      </c>
      <c r="Y1782" t="n">
        <v>3801.9</v>
      </c>
      <c r="AA1782" t="n">
        <v>0</v>
      </c>
      <c r="AD1782" t="n">
        <v>0</v>
      </c>
      <c r="AE1782" t="n">
        <v>30204.7</v>
      </c>
      <c r="AF1782" t="n">
        <v>1921.3</v>
      </c>
      <c r="AG1782" t="n">
        <v>266.7</v>
      </c>
      <c r="AL1782" t="n">
        <v>251.3</v>
      </c>
      <c r="AN1782" t="n">
        <v>0</v>
      </c>
      <c r="AQ1782" t="n">
        <v>52211.2</v>
      </c>
      <c r="AR1782" t="n">
        <v>26274.2</v>
      </c>
      <c r="AT1782" t="n">
        <v>0</v>
      </c>
      <c r="AV1782" t="n">
        <v>35688.6</v>
      </c>
      <c r="AW1782" t="n">
        <v>0</v>
      </c>
      <c r="AZ1782" t="n">
        <v>0</v>
      </c>
      <c r="BB1782" t="n">
        <v>2148.6</v>
      </c>
      <c r="BC1782" t="n">
        <v>0</v>
      </c>
    </row>
    <row r="1783">
      <c r="A1783" s="4" t="n">
        <v>45978</v>
      </c>
      <c r="C1783" t="n">
        <v>858.7</v>
      </c>
      <c r="D1783" t="n">
        <v>439.6</v>
      </c>
      <c r="E1783" t="n">
        <v>119.9</v>
      </c>
      <c r="F1783" t="n">
        <v>2273.8</v>
      </c>
      <c r="G1783" t="n">
        <v>512.5</v>
      </c>
      <c r="H1783" t="n">
        <v>186.4</v>
      </c>
      <c r="I1783" t="n">
        <v>0</v>
      </c>
      <c r="J1783" t="n">
        <v>226.4</v>
      </c>
      <c r="O1783" t="n">
        <v>0.7</v>
      </c>
      <c r="P1783" t="n">
        <v>0</v>
      </c>
      <c r="Q1783" t="n">
        <v>0</v>
      </c>
      <c r="R1783" t="n">
        <v>138.9</v>
      </c>
      <c r="S1783" t="n">
        <v>168.5</v>
      </c>
      <c r="T1783" t="n">
        <v>76.8</v>
      </c>
      <c r="U1783" t="n">
        <v>66279.7</v>
      </c>
      <c r="V1783" t="n">
        <v>20790.3</v>
      </c>
      <c r="W1783" t="n">
        <v>873.2</v>
      </c>
      <c r="X1783" t="n">
        <v>86910.2</v>
      </c>
      <c r="Y1783" t="n">
        <v>3797.3</v>
      </c>
      <c r="AA1783" t="n">
        <v>0</v>
      </c>
      <c r="AD1783" t="n">
        <v>0.1</v>
      </c>
      <c r="AE1783" t="n">
        <v>30238</v>
      </c>
      <c r="AF1783" t="n">
        <v>1940.4</v>
      </c>
      <c r="AG1783" t="n">
        <v>272</v>
      </c>
      <c r="AL1783" t="n">
        <v>207.6</v>
      </c>
      <c r="AN1783" t="n">
        <v>0</v>
      </c>
      <c r="AQ1783" t="n">
        <v>55167.9</v>
      </c>
      <c r="AR1783" t="n">
        <v>39044.9</v>
      </c>
      <c r="AT1783" t="n">
        <v>0</v>
      </c>
      <c r="AV1783" t="n">
        <v>41750.1</v>
      </c>
      <c r="AW1783" t="n">
        <v>0</v>
      </c>
      <c r="AZ1783" t="n">
        <v>0</v>
      </c>
      <c r="BB1783" t="n">
        <v>2124.1</v>
      </c>
      <c r="BC1783" t="n">
        <v>0</v>
      </c>
    </row>
    <row r="1784">
      <c r="A1784" s="4" t="n">
        <v>45979</v>
      </c>
      <c r="C1784" t="n">
        <v>864.6</v>
      </c>
      <c r="D1784" t="n">
        <v>456.5</v>
      </c>
      <c r="E1784" t="n">
        <v>143.6</v>
      </c>
      <c r="F1784" t="n">
        <v>2283.8</v>
      </c>
      <c r="G1784" t="n">
        <v>720.5</v>
      </c>
      <c r="H1784" t="n">
        <v>248.1</v>
      </c>
      <c r="I1784" t="n">
        <v>0</v>
      </c>
      <c r="J1784" t="n">
        <v>209.4</v>
      </c>
      <c r="O1784" t="n">
        <v>0</v>
      </c>
      <c r="P1784" t="n">
        <v>0</v>
      </c>
      <c r="Q1784" t="n">
        <v>0</v>
      </c>
      <c r="R1784" t="n">
        <v>225</v>
      </c>
      <c r="S1784" t="n">
        <v>333.6</v>
      </c>
      <c r="T1784" t="n">
        <v>19.5</v>
      </c>
      <c r="U1784" t="n">
        <v>56115.2</v>
      </c>
      <c r="V1784" t="n">
        <v>19942.8</v>
      </c>
      <c r="W1784" t="n">
        <v>670.4</v>
      </c>
      <c r="X1784" t="n">
        <v>94797.39999999999</v>
      </c>
      <c r="Y1784" t="n">
        <v>3991.2</v>
      </c>
      <c r="AA1784" t="n">
        <v>0</v>
      </c>
      <c r="AD1784" t="n">
        <v>0</v>
      </c>
      <c r="AE1784" t="n">
        <v>30200.7</v>
      </c>
      <c r="AF1784" t="n">
        <v>2084.7</v>
      </c>
      <c r="AG1784" t="n">
        <v>267.2</v>
      </c>
      <c r="AL1784" t="n">
        <v>191</v>
      </c>
      <c r="AN1784" t="n">
        <v>0</v>
      </c>
      <c r="AQ1784" t="n">
        <v>65173.2</v>
      </c>
      <c r="AR1784" t="n">
        <v>47856.2</v>
      </c>
      <c r="AT1784" t="n">
        <v>0</v>
      </c>
      <c r="AV1784" t="n">
        <v>52200.1</v>
      </c>
      <c r="AW1784" t="n">
        <v>0</v>
      </c>
      <c r="AZ1784" t="n">
        <v>0</v>
      </c>
      <c r="BB1784" t="n">
        <v>3264.8</v>
      </c>
      <c r="BC1784" t="n">
        <v>0</v>
      </c>
    </row>
    <row r="1785">
      <c r="A1785" s="4" t="n">
        <v>45980</v>
      </c>
      <c r="C1785" t="n">
        <v>850.4</v>
      </c>
      <c r="D1785" t="n">
        <v>518.9</v>
      </c>
      <c r="E1785" t="n">
        <v>122.3</v>
      </c>
      <c r="F1785" t="n">
        <v>2410.4</v>
      </c>
      <c r="G1785" t="n">
        <v>707.6</v>
      </c>
      <c r="H1785" t="n">
        <v>203.6</v>
      </c>
      <c r="I1785" t="n">
        <v>0</v>
      </c>
      <c r="J1785" t="n">
        <v>345.3</v>
      </c>
      <c r="O1785" t="n">
        <v>0</v>
      </c>
      <c r="P1785" t="n">
        <v>1.4</v>
      </c>
      <c r="Q1785" t="n">
        <v>0</v>
      </c>
      <c r="R1785" t="n">
        <v>246.3</v>
      </c>
      <c r="S1785" t="n">
        <v>1035.4</v>
      </c>
      <c r="T1785" t="n">
        <v>154.3</v>
      </c>
      <c r="U1785" t="n">
        <v>23264</v>
      </c>
      <c r="V1785" t="n">
        <v>19770.8</v>
      </c>
      <c r="W1785" t="n">
        <v>2078.4</v>
      </c>
      <c r="X1785" t="n">
        <v>109392.3</v>
      </c>
      <c r="Y1785" t="n">
        <v>4210.7</v>
      </c>
      <c r="AA1785" t="n">
        <v>0</v>
      </c>
      <c r="AD1785" t="n">
        <v>0</v>
      </c>
      <c r="AE1785" t="n">
        <v>30172.5</v>
      </c>
      <c r="AF1785" t="n">
        <v>5155.2</v>
      </c>
      <c r="AG1785" t="n">
        <v>647.1</v>
      </c>
      <c r="AL1785" t="n">
        <v>24.1</v>
      </c>
      <c r="AN1785" t="n">
        <v>0</v>
      </c>
      <c r="AQ1785" t="n">
        <v>75325.5</v>
      </c>
      <c r="AR1785" t="n">
        <v>59797.3</v>
      </c>
      <c r="AT1785" t="n">
        <v>0</v>
      </c>
      <c r="AV1785" t="n">
        <v>62277.2</v>
      </c>
      <c r="AW1785" t="n">
        <v>0</v>
      </c>
      <c r="AZ1785" t="n">
        <v>0</v>
      </c>
      <c r="BB1785" t="n">
        <v>3394.6</v>
      </c>
      <c r="BC1785" t="n">
        <v>0</v>
      </c>
    </row>
    <row r="1786">
      <c r="A1786" s="4" t="n">
        <v>45981</v>
      </c>
      <c r="C1786" t="n">
        <v>875.5</v>
      </c>
      <c r="D1786" t="n">
        <v>507</v>
      </c>
      <c r="E1786" t="n">
        <v>119.8</v>
      </c>
      <c r="F1786" t="n">
        <v>2534.8</v>
      </c>
      <c r="G1786" t="n">
        <v>579.1</v>
      </c>
      <c r="H1786" t="n">
        <v>225</v>
      </c>
      <c r="I1786" t="n">
        <v>0</v>
      </c>
      <c r="J1786" t="n">
        <v>357.6</v>
      </c>
      <c r="O1786" t="n">
        <v>0</v>
      </c>
      <c r="P1786" t="n">
        <v>0</v>
      </c>
      <c r="Q1786" t="n">
        <v>98.5</v>
      </c>
      <c r="R1786" t="n">
        <v>379.4</v>
      </c>
      <c r="S1786" t="n">
        <v>554.6</v>
      </c>
      <c r="T1786" t="n">
        <v>269.7</v>
      </c>
      <c r="U1786" t="n">
        <v>47238.2</v>
      </c>
      <c r="V1786" t="n">
        <v>19965</v>
      </c>
      <c r="W1786" t="n">
        <v>1642.5</v>
      </c>
      <c r="X1786" t="n">
        <v>102422</v>
      </c>
      <c r="Y1786" t="n">
        <v>4197</v>
      </c>
      <c r="AA1786" t="n">
        <v>0</v>
      </c>
      <c r="AD1786" t="n">
        <v>0.2</v>
      </c>
      <c r="AE1786" t="n">
        <v>30181.4</v>
      </c>
      <c r="AF1786" t="n">
        <v>10210</v>
      </c>
      <c r="AG1786" t="n">
        <v>276.2</v>
      </c>
      <c r="AL1786" t="n">
        <v>194.2</v>
      </c>
      <c r="AN1786" t="n">
        <v>0</v>
      </c>
      <c r="AQ1786" t="n">
        <v>78442.10000000001</v>
      </c>
      <c r="AR1786" t="n">
        <v>50420.9</v>
      </c>
      <c r="AT1786" t="n">
        <v>0</v>
      </c>
      <c r="AV1786" t="n">
        <v>62843.5</v>
      </c>
      <c r="AW1786" t="n">
        <v>0</v>
      </c>
      <c r="AZ1786" t="n">
        <v>0</v>
      </c>
      <c r="BB1786" t="n">
        <v>4316.6</v>
      </c>
      <c r="BC1786" t="n">
        <v>0</v>
      </c>
    </row>
    <row r="1787">
      <c r="A1787" s="4" t="n">
        <v>45982</v>
      </c>
      <c r="C1787" t="n">
        <v>840.9</v>
      </c>
      <c r="D1787" t="n">
        <v>519.6</v>
      </c>
      <c r="E1787" t="n">
        <v>120.9</v>
      </c>
      <c r="F1787" t="n">
        <v>2558.5</v>
      </c>
      <c r="G1787" t="n">
        <v>575.5</v>
      </c>
      <c r="H1787" t="n">
        <v>229.4</v>
      </c>
      <c r="I1787" t="n">
        <v>0</v>
      </c>
      <c r="J1787" t="n">
        <v>341.1</v>
      </c>
      <c r="O1787" t="n">
        <v>0</v>
      </c>
      <c r="P1787" t="n">
        <v>0</v>
      </c>
      <c r="Q1787" t="n">
        <v>48.6</v>
      </c>
      <c r="R1787" t="n">
        <v>23.5</v>
      </c>
      <c r="S1787" t="n">
        <v>404.4</v>
      </c>
      <c r="T1787" t="n">
        <v>6.9</v>
      </c>
      <c r="U1787" t="n">
        <v>36184</v>
      </c>
      <c r="V1787" t="n">
        <v>18670.6</v>
      </c>
      <c r="W1787" t="n">
        <v>1407.2</v>
      </c>
      <c r="X1787" t="n">
        <v>91419.39999999999</v>
      </c>
      <c r="Y1787" t="n">
        <v>4237.1</v>
      </c>
      <c r="AA1787" t="n">
        <v>0</v>
      </c>
      <c r="AD1787" t="n">
        <v>0</v>
      </c>
      <c r="AE1787" t="n">
        <v>30218.3</v>
      </c>
      <c r="AF1787" t="n">
        <v>12051.9</v>
      </c>
      <c r="AG1787" t="n">
        <v>289.1</v>
      </c>
      <c r="AL1787" t="n">
        <v>236.7</v>
      </c>
      <c r="AN1787" t="n">
        <v>0</v>
      </c>
      <c r="AQ1787" t="n">
        <v>76400</v>
      </c>
      <c r="AR1787" t="n">
        <v>45070.4</v>
      </c>
      <c r="AT1787" t="n">
        <v>0</v>
      </c>
      <c r="AV1787" t="n">
        <v>57474.1</v>
      </c>
      <c r="AW1787" t="n">
        <v>0</v>
      </c>
      <c r="AZ1787" t="n">
        <v>0</v>
      </c>
      <c r="BB1787" t="n">
        <v>2150.8</v>
      </c>
      <c r="BC1787" t="n">
        <v>0</v>
      </c>
    </row>
    <row r="1788">
      <c r="A1788" s="4" t="n">
        <v>45983</v>
      </c>
      <c r="C1788" t="n">
        <v>849.8</v>
      </c>
      <c r="D1788" t="n">
        <v>512.3</v>
      </c>
      <c r="E1788" t="n">
        <v>124.1</v>
      </c>
      <c r="F1788" t="n">
        <v>2511.8</v>
      </c>
      <c r="G1788" t="n">
        <v>560</v>
      </c>
      <c r="H1788" t="n">
        <v>231.4</v>
      </c>
      <c r="I1788" t="n">
        <v>148</v>
      </c>
      <c r="J1788" t="n">
        <v>340.5</v>
      </c>
      <c r="O1788" t="n">
        <v>0</v>
      </c>
      <c r="P1788" t="n">
        <v>0</v>
      </c>
      <c r="Q1788" t="n">
        <v>83.2</v>
      </c>
      <c r="R1788" t="n">
        <v>205.9</v>
      </c>
      <c r="S1788" t="n">
        <v>253.5</v>
      </c>
      <c r="T1788" t="n">
        <v>5.5</v>
      </c>
      <c r="U1788" t="n">
        <v>39774.4</v>
      </c>
      <c r="V1788" t="n">
        <v>21897.5</v>
      </c>
      <c r="W1788" t="n">
        <v>1399.1</v>
      </c>
      <c r="X1788" t="n">
        <v>87981.3</v>
      </c>
      <c r="Y1788" t="n">
        <v>4263.3</v>
      </c>
      <c r="AA1788" t="n">
        <v>0</v>
      </c>
      <c r="AD1788" t="n">
        <v>0</v>
      </c>
      <c r="AE1788" t="n">
        <v>30192.3</v>
      </c>
      <c r="AF1788" t="n">
        <v>5837.9</v>
      </c>
      <c r="AG1788" t="n">
        <v>286.3</v>
      </c>
      <c r="AL1788" t="n">
        <v>247.7</v>
      </c>
      <c r="AN1788" t="n">
        <v>0</v>
      </c>
      <c r="AQ1788" t="n">
        <v>64566.5</v>
      </c>
      <c r="AR1788" t="n">
        <v>36295.7</v>
      </c>
      <c r="AT1788" t="n">
        <v>0</v>
      </c>
      <c r="AV1788" t="n">
        <v>46706.4</v>
      </c>
      <c r="AW1788" t="n">
        <v>0</v>
      </c>
      <c r="AZ1788" t="n">
        <v>0</v>
      </c>
      <c r="BB1788" t="n">
        <v>2149.2</v>
      </c>
      <c r="BC1788" t="n">
        <v>0</v>
      </c>
    </row>
    <row r="1789">
      <c r="A1789" s="4" t="n">
        <v>45984</v>
      </c>
      <c r="C1789" t="n">
        <v>830.3</v>
      </c>
      <c r="D1789" t="n">
        <v>513.8</v>
      </c>
      <c r="E1789" t="n">
        <v>132.7</v>
      </c>
      <c r="F1789" t="n">
        <v>2512.7</v>
      </c>
      <c r="G1789" t="n">
        <v>614.3</v>
      </c>
      <c r="H1789" t="n">
        <v>240.9</v>
      </c>
      <c r="I1789" t="n">
        <v>119.9</v>
      </c>
      <c r="J1789" t="n">
        <v>347.3</v>
      </c>
      <c r="O1789" t="n">
        <v>6.1</v>
      </c>
      <c r="P1789" t="n">
        <v>0</v>
      </c>
      <c r="Q1789" t="n">
        <v>0</v>
      </c>
      <c r="R1789" t="n">
        <v>193.6</v>
      </c>
      <c r="S1789" t="n">
        <v>148.6</v>
      </c>
      <c r="T1789" t="n">
        <v>0</v>
      </c>
      <c r="U1789" t="n">
        <v>70833.8</v>
      </c>
      <c r="V1789" t="n">
        <v>20659.5</v>
      </c>
      <c r="W1789" t="n">
        <v>945</v>
      </c>
      <c r="X1789" t="n">
        <v>69445.60000000001</v>
      </c>
      <c r="Y1789" t="n">
        <v>4314.5</v>
      </c>
      <c r="AA1789" t="n">
        <v>0</v>
      </c>
      <c r="AD1789" t="n">
        <v>0.1</v>
      </c>
      <c r="AE1789" t="n">
        <v>30143.8</v>
      </c>
      <c r="AF1789" t="n">
        <v>3906.9</v>
      </c>
      <c r="AG1789" t="n">
        <v>260</v>
      </c>
      <c r="AL1789" t="n">
        <v>285.9</v>
      </c>
      <c r="AN1789" t="n">
        <v>0</v>
      </c>
      <c r="AQ1789" t="n">
        <v>48920.4</v>
      </c>
      <c r="AR1789" t="n">
        <v>29682.5</v>
      </c>
      <c r="AT1789" t="n">
        <v>0</v>
      </c>
      <c r="AV1789" t="n">
        <v>36858.9</v>
      </c>
      <c r="AW1789" t="n">
        <v>0</v>
      </c>
      <c r="AZ1789" t="n">
        <v>0</v>
      </c>
      <c r="BB1789" t="n">
        <v>2620.3</v>
      </c>
      <c r="BC1789" t="n">
        <v>0</v>
      </c>
    </row>
    <row r="1790">
      <c r="A1790" s="4" t="n">
        <v>45985</v>
      </c>
      <c r="C1790" t="n">
        <v>856</v>
      </c>
      <c r="D1790" t="n">
        <v>518.2</v>
      </c>
      <c r="E1790" t="n">
        <v>124.1</v>
      </c>
      <c r="F1790" t="n">
        <v>2505.5</v>
      </c>
      <c r="G1790" t="n">
        <v>461.5</v>
      </c>
      <c r="H1790" t="n">
        <v>267.7</v>
      </c>
      <c r="I1790" t="n">
        <v>0</v>
      </c>
      <c r="J1790" t="n">
        <v>348.1</v>
      </c>
      <c r="O1790" t="n">
        <v>1.2</v>
      </c>
      <c r="P1790" t="n">
        <v>0</v>
      </c>
      <c r="Q1790" t="n">
        <v>0</v>
      </c>
      <c r="R1790" t="n">
        <v>325.1</v>
      </c>
      <c r="S1790" t="n">
        <v>432</v>
      </c>
      <c r="T1790" t="n">
        <v>54.7</v>
      </c>
      <c r="U1790" t="n">
        <v>70639.60000000001</v>
      </c>
      <c r="V1790" t="n">
        <v>20514</v>
      </c>
      <c r="W1790" t="n">
        <v>1453.5</v>
      </c>
      <c r="X1790" t="n">
        <v>71403.39999999999</v>
      </c>
      <c r="Y1790" t="n">
        <v>4194.9</v>
      </c>
      <c r="AA1790" t="n">
        <v>0</v>
      </c>
      <c r="AD1790" t="n">
        <v>0</v>
      </c>
      <c r="AE1790" t="n">
        <v>30102.6</v>
      </c>
      <c r="AF1790" t="n">
        <v>9139.299999999999</v>
      </c>
      <c r="AG1790" t="n">
        <v>279.5</v>
      </c>
      <c r="AL1790" t="n">
        <v>303.6</v>
      </c>
      <c r="AN1790" t="n">
        <v>0</v>
      </c>
      <c r="AQ1790" t="n">
        <v>58185.5</v>
      </c>
      <c r="AR1790" t="n">
        <v>34224.9</v>
      </c>
      <c r="AT1790" t="n">
        <v>0</v>
      </c>
      <c r="AV1790" t="n">
        <v>43161.8</v>
      </c>
      <c r="AW1790" t="n">
        <v>0</v>
      </c>
      <c r="AZ1790" t="n">
        <v>0</v>
      </c>
      <c r="BB1790" t="n">
        <v>2155.7</v>
      </c>
      <c r="BC1790" t="n">
        <v>0</v>
      </c>
    </row>
    <row r="1791">
      <c r="A1791" s="4" t="n">
        <v>45986</v>
      </c>
      <c r="C1791" t="n">
        <v>869.1</v>
      </c>
      <c r="D1791" t="n">
        <v>493.2</v>
      </c>
      <c r="E1791" t="n">
        <v>114.6</v>
      </c>
      <c r="F1791" t="n">
        <v>2508.5</v>
      </c>
      <c r="G1791" t="n">
        <v>551.1</v>
      </c>
      <c r="H1791" t="n">
        <v>441.5</v>
      </c>
      <c r="I1791" t="n">
        <v>0</v>
      </c>
      <c r="J1791" t="n">
        <v>338.6</v>
      </c>
      <c r="O1791" t="n">
        <v>0</v>
      </c>
      <c r="P1791" t="n">
        <v>0</v>
      </c>
      <c r="Q1791" t="n">
        <v>152</v>
      </c>
      <c r="R1791" t="n">
        <v>395.9</v>
      </c>
      <c r="S1791" t="n">
        <v>2063.4</v>
      </c>
      <c r="T1791" t="n">
        <v>208.4</v>
      </c>
      <c r="U1791" t="n">
        <v>46777.8</v>
      </c>
      <c r="V1791" t="n">
        <v>18719.4</v>
      </c>
      <c r="W1791" t="n">
        <v>2854.5</v>
      </c>
      <c r="X1791" t="n">
        <v>95473.8</v>
      </c>
      <c r="Y1791" t="n">
        <v>4316.1</v>
      </c>
      <c r="AA1791" t="n">
        <v>0</v>
      </c>
      <c r="AD1791" t="n">
        <v>0</v>
      </c>
      <c r="AE1791" t="n">
        <v>30083</v>
      </c>
      <c r="AF1791" t="n">
        <v>14573.7</v>
      </c>
      <c r="AG1791" t="n">
        <v>225.2</v>
      </c>
      <c r="AL1791" t="n">
        <v>267.3</v>
      </c>
      <c r="AN1791" t="n">
        <v>1573</v>
      </c>
      <c r="AQ1791" t="n">
        <v>89023.3</v>
      </c>
      <c r="AR1791" t="n">
        <v>46732.6</v>
      </c>
      <c r="AT1791" t="n">
        <v>0</v>
      </c>
      <c r="AV1791" t="n">
        <v>63613.5</v>
      </c>
      <c r="AW1791" t="n">
        <v>0</v>
      </c>
      <c r="AZ1791" t="n">
        <v>0</v>
      </c>
      <c r="BB1791" t="n">
        <v>4325.3</v>
      </c>
      <c r="BC1791" t="n">
        <v>0</v>
      </c>
    </row>
    <row r="1792">
      <c r="A1792" s="4" t="n">
        <v>45987</v>
      </c>
      <c r="C1792" t="n">
        <v>875.3</v>
      </c>
      <c r="D1792" t="n">
        <v>492.2</v>
      </c>
      <c r="E1792" t="n">
        <v>100.8</v>
      </c>
      <c r="F1792" t="n">
        <v>2106.9</v>
      </c>
      <c r="G1792" t="n">
        <v>534.2</v>
      </c>
      <c r="H1792" t="n">
        <v>294.4</v>
      </c>
      <c r="I1792" t="n">
        <v>0</v>
      </c>
      <c r="J1792" t="n">
        <v>345</v>
      </c>
      <c r="O1792" t="n">
        <v>0</v>
      </c>
      <c r="P1792" t="n">
        <v>0</v>
      </c>
      <c r="Q1792" t="n">
        <v>0</v>
      </c>
      <c r="R1792" t="n">
        <v>390</v>
      </c>
      <c r="S1792" t="n">
        <v>3343.6</v>
      </c>
      <c r="T1792" t="n">
        <v>727</v>
      </c>
      <c r="U1792" t="n">
        <v>61796.4</v>
      </c>
      <c r="V1792" t="n">
        <v>20328.9</v>
      </c>
      <c r="W1792" t="n">
        <v>2680.5</v>
      </c>
      <c r="X1792" t="n">
        <v>99057</v>
      </c>
      <c r="Y1792" t="n">
        <v>4313.8</v>
      </c>
      <c r="AA1792" t="n">
        <v>0</v>
      </c>
      <c r="AD1792" t="n">
        <v>0</v>
      </c>
      <c r="AE1792" t="n">
        <v>29991.2</v>
      </c>
      <c r="AF1792" t="n">
        <v>15822.4</v>
      </c>
      <c r="AG1792" t="n">
        <v>437.1</v>
      </c>
      <c r="AL1792" t="n">
        <v>28.5</v>
      </c>
      <c r="AN1792" t="n">
        <v>517.1</v>
      </c>
      <c r="AQ1792" t="n">
        <v>89472.39999999999</v>
      </c>
      <c r="AR1792" t="n">
        <v>57730</v>
      </c>
      <c r="AT1792" t="n">
        <v>0</v>
      </c>
      <c r="AV1792" t="n">
        <v>69194.7</v>
      </c>
      <c r="AW1792" t="n">
        <v>0</v>
      </c>
      <c r="AZ1792" t="n">
        <v>0</v>
      </c>
      <c r="BB1792" t="n">
        <v>7134.6</v>
      </c>
      <c r="BC1792" t="n">
        <v>0</v>
      </c>
    </row>
    <row r="1793">
      <c r="A1793" s="4" t="n">
        <v>45988</v>
      </c>
      <c r="C1793" t="n">
        <v>796.6</v>
      </c>
      <c r="D1793" t="n">
        <v>510.7</v>
      </c>
      <c r="E1793" t="n">
        <v>114</v>
      </c>
      <c r="F1793" t="n">
        <v>2540.2</v>
      </c>
      <c r="G1793" t="n">
        <v>472.3</v>
      </c>
      <c r="H1793" t="n">
        <v>431.5</v>
      </c>
      <c r="I1793" t="n">
        <v>0</v>
      </c>
      <c r="J1793" t="n">
        <v>313.6</v>
      </c>
      <c r="O1793" t="n">
        <v>40.5</v>
      </c>
      <c r="P1793" t="n">
        <v>0</v>
      </c>
      <c r="Q1793" t="n">
        <v>92</v>
      </c>
      <c r="R1793" t="n">
        <v>456.2</v>
      </c>
      <c r="S1793" t="n">
        <v>3235.7</v>
      </c>
      <c r="T1793" t="n">
        <v>1638.4</v>
      </c>
      <c r="U1793" t="n">
        <v>62242.7</v>
      </c>
      <c r="V1793" t="n">
        <v>21753.1</v>
      </c>
      <c r="W1793" t="n">
        <v>2403</v>
      </c>
      <c r="X1793" t="n">
        <v>99069.3</v>
      </c>
      <c r="Y1793" t="n">
        <v>4276.1</v>
      </c>
      <c r="AA1793" t="n">
        <v>0</v>
      </c>
      <c r="AD1793" t="n">
        <v>0</v>
      </c>
      <c r="AE1793" t="n">
        <v>30000</v>
      </c>
      <c r="AF1793" t="n">
        <v>19008.2</v>
      </c>
      <c r="AG1793" t="n">
        <v>69.5</v>
      </c>
      <c r="AL1793" t="n">
        <v>269.7</v>
      </c>
      <c r="AN1793" t="n">
        <v>0</v>
      </c>
      <c r="AQ1793" t="n">
        <v>92260.60000000001</v>
      </c>
      <c r="AR1793" t="n">
        <v>66357.60000000001</v>
      </c>
      <c r="AT1793" t="n">
        <v>0</v>
      </c>
      <c r="AV1793" t="n">
        <v>73465.60000000001</v>
      </c>
      <c r="AW1793" t="n">
        <v>0</v>
      </c>
      <c r="AZ1793" t="n">
        <v>0</v>
      </c>
      <c r="BB1793" t="n">
        <v>7540.3</v>
      </c>
      <c r="BC1793" t="n">
        <v>0</v>
      </c>
    </row>
    <row r="1794">
      <c r="A1794" s="4" t="n">
        <v>45989</v>
      </c>
      <c r="C1794" t="n">
        <v>836.7</v>
      </c>
      <c r="D1794" t="n">
        <v>502.8</v>
      </c>
      <c r="E1794" t="n">
        <v>127.3</v>
      </c>
      <c r="F1794" t="n">
        <v>2439.1</v>
      </c>
      <c r="G1794" t="n">
        <v>451.9</v>
      </c>
      <c r="H1794" t="n">
        <v>572.3</v>
      </c>
      <c r="I1794" t="n">
        <v>75.90000000000001</v>
      </c>
      <c r="J1794" t="n">
        <v>301.4</v>
      </c>
      <c r="O1794" t="n">
        <v>33.5</v>
      </c>
      <c r="P1794" t="n">
        <v>0</v>
      </c>
      <c r="Q1794" t="n">
        <v>48</v>
      </c>
      <c r="R1794" t="n">
        <v>555.9</v>
      </c>
      <c r="S1794" t="n">
        <v>3387.2</v>
      </c>
      <c r="T1794" t="n">
        <v>1557.9</v>
      </c>
      <c r="U1794" t="n">
        <v>59622.5</v>
      </c>
      <c r="V1794" t="n">
        <v>16871.9</v>
      </c>
      <c r="W1794" t="n">
        <v>667</v>
      </c>
      <c r="X1794" t="n">
        <v>83692.89999999999</v>
      </c>
      <c r="Y1794" t="n">
        <v>4262.8</v>
      </c>
      <c r="AA1794" t="n">
        <v>0</v>
      </c>
      <c r="AD1794" t="n">
        <v>0</v>
      </c>
      <c r="AE1794" t="n">
        <v>30002.3</v>
      </c>
      <c r="AF1794" t="n">
        <v>21338.3</v>
      </c>
      <c r="AG1794" t="n">
        <v>430.8</v>
      </c>
      <c r="AL1794" t="n">
        <v>48.4</v>
      </c>
      <c r="AN1794" t="n">
        <v>0</v>
      </c>
      <c r="AQ1794" t="n">
        <v>102670.6</v>
      </c>
      <c r="AR1794" t="n">
        <v>66478.60000000001</v>
      </c>
      <c r="AT1794" t="n">
        <v>46.2</v>
      </c>
      <c r="AV1794" t="n">
        <v>72015.2</v>
      </c>
      <c r="AW1794" t="n">
        <v>0</v>
      </c>
      <c r="AZ1794" t="n">
        <v>0</v>
      </c>
      <c r="BB1794" t="n">
        <v>8508.5</v>
      </c>
      <c r="BC1794" t="n">
        <v>0</v>
      </c>
    </row>
    <row r="1795">
      <c r="A1795" s="4" t="n">
        <v>45990</v>
      </c>
      <c r="C1795" t="n">
        <v>840.9</v>
      </c>
      <c r="D1795" t="n">
        <v>522.8</v>
      </c>
      <c r="E1795" t="n">
        <v>130.9</v>
      </c>
      <c r="F1795" t="n">
        <v>2520.9</v>
      </c>
      <c r="G1795" t="n">
        <v>501.8</v>
      </c>
      <c r="H1795" t="n">
        <v>764.4</v>
      </c>
      <c r="I1795" t="n">
        <v>0</v>
      </c>
      <c r="J1795" t="n">
        <v>336.6</v>
      </c>
      <c r="O1795" t="n">
        <v>50.6</v>
      </c>
      <c r="P1795" t="n">
        <v>0</v>
      </c>
      <c r="Q1795" t="n">
        <v>0</v>
      </c>
      <c r="R1795" t="n">
        <v>419.2</v>
      </c>
      <c r="S1795" t="n">
        <v>1842.4</v>
      </c>
      <c r="T1795" t="n">
        <v>913.1</v>
      </c>
      <c r="U1795" t="n">
        <v>46397.8</v>
      </c>
      <c r="V1795" t="n">
        <v>15759.6</v>
      </c>
      <c r="W1795" t="n">
        <v>674.9</v>
      </c>
      <c r="X1795" t="n">
        <v>55790.2</v>
      </c>
      <c r="Y1795" t="n">
        <v>4303.6</v>
      </c>
      <c r="AA1795" t="n">
        <v>0</v>
      </c>
      <c r="AD1795" t="n">
        <v>0.1</v>
      </c>
      <c r="AE1795" t="n">
        <v>29955.1</v>
      </c>
      <c r="AF1795" t="n">
        <v>18879.1</v>
      </c>
      <c r="AG1795" t="n">
        <v>417.6</v>
      </c>
      <c r="AL1795" t="n">
        <v>43.9</v>
      </c>
      <c r="AN1795" t="n">
        <v>0</v>
      </c>
      <c r="AQ1795" t="n">
        <v>88971.10000000001</v>
      </c>
      <c r="AR1795" t="n">
        <v>56992</v>
      </c>
      <c r="AT1795" t="n">
        <v>0</v>
      </c>
      <c r="AV1795" t="n">
        <v>66037.60000000001</v>
      </c>
      <c r="AW1795" t="n">
        <v>0</v>
      </c>
      <c r="AZ1795" t="n">
        <v>0</v>
      </c>
      <c r="BB1795" t="n">
        <v>8474.9</v>
      </c>
      <c r="BC1795" t="n">
        <v>0</v>
      </c>
    </row>
    <row r="1796">
      <c r="A1796" s="4" t="n">
        <v>45991</v>
      </c>
      <c r="C1796" t="n">
        <v>846.9</v>
      </c>
      <c r="D1796" t="n">
        <v>528.1</v>
      </c>
      <c r="E1796" t="n">
        <v>132.7</v>
      </c>
      <c r="F1796" t="n">
        <v>2426.7</v>
      </c>
      <c r="G1796" t="n">
        <v>460.9</v>
      </c>
      <c r="H1796" t="n">
        <v>283.6</v>
      </c>
      <c r="I1796" t="n">
        <v>0</v>
      </c>
      <c r="J1796" t="n">
        <v>335.2</v>
      </c>
      <c r="O1796" t="n">
        <v>50.8</v>
      </c>
      <c r="P1796" t="n">
        <v>0</v>
      </c>
      <c r="Q1796" t="n">
        <v>0</v>
      </c>
      <c r="R1796" t="n">
        <v>314.4</v>
      </c>
      <c r="S1796" t="n">
        <v>1290.6</v>
      </c>
      <c r="T1796" t="n">
        <v>176.9</v>
      </c>
      <c r="U1796" t="n">
        <v>40888.3</v>
      </c>
      <c r="V1796" t="n">
        <v>17383.5</v>
      </c>
      <c r="W1796" t="n">
        <v>460.1</v>
      </c>
      <c r="X1796" t="n">
        <v>57615.7</v>
      </c>
      <c r="Y1796" t="n">
        <v>4337.5</v>
      </c>
      <c r="AA1796" t="n">
        <v>0</v>
      </c>
      <c r="AD1796" t="n">
        <v>0</v>
      </c>
      <c r="AE1796" t="n">
        <v>30044.9</v>
      </c>
      <c r="AF1796" t="n">
        <v>16590.4</v>
      </c>
      <c r="AG1796" t="n">
        <v>469.7</v>
      </c>
      <c r="AL1796" t="n">
        <v>29.9</v>
      </c>
      <c r="AN1796" t="n">
        <v>0</v>
      </c>
      <c r="AQ1796" t="n">
        <v>74610.2</v>
      </c>
      <c r="AR1796" t="n">
        <v>45584.8</v>
      </c>
      <c r="AT1796" t="n">
        <v>0</v>
      </c>
      <c r="AV1796" t="n">
        <v>53549.4</v>
      </c>
      <c r="AW1796" t="n">
        <v>0</v>
      </c>
      <c r="AZ1796" t="n">
        <v>0</v>
      </c>
      <c r="BB1796" t="n">
        <v>5389.6</v>
      </c>
      <c r="BC1796" t="n">
        <v>0</v>
      </c>
    </row>
    <row r="1797">
      <c r="A1797" s="4" t="n">
        <v>45992</v>
      </c>
      <c r="C1797" t="n">
        <v>874.6</v>
      </c>
      <c r="D1797" t="n">
        <v>517.5</v>
      </c>
      <c r="E1797" t="n">
        <v>132.7</v>
      </c>
      <c r="F1797" t="n">
        <v>2418.5</v>
      </c>
      <c r="G1797" t="n">
        <v>556</v>
      </c>
      <c r="H1797" t="n">
        <v>281.7</v>
      </c>
      <c r="I1797" t="n">
        <v>0</v>
      </c>
      <c r="J1797" t="n">
        <v>273</v>
      </c>
      <c r="O1797" t="n">
        <v>26.3</v>
      </c>
      <c r="P1797" t="n">
        <v>0</v>
      </c>
      <c r="Q1797" t="n">
        <v>0</v>
      </c>
      <c r="R1797" t="n">
        <v>371.8</v>
      </c>
      <c r="S1797" t="n">
        <v>3362</v>
      </c>
      <c r="T1797" t="n">
        <v>213.6</v>
      </c>
      <c r="U1797" t="n">
        <v>33178.7</v>
      </c>
      <c r="V1797" t="n">
        <v>15984.4</v>
      </c>
      <c r="W1797" t="n">
        <v>951.3</v>
      </c>
      <c r="X1797" t="n">
        <v>74598</v>
      </c>
      <c r="Y1797" t="n">
        <v>4464.8</v>
      </c>
      <c r="AA1797" t="n">
        <v>0</v>
      </c>
      <c r="AD1797" t="n">
        <v>0</v>
      </c>
      <c r="AE1797" t="n">
        <v>30104.8</v>
      </c>
      <c r="AF1797" t="n">
        <v>9213.5</v>
      </c>
      <c r="AG1797" t="n">
        <v>104.9</v>
      </c>
      <c r="AL1797" t="n">
        <v>228.5</v>
      </c>
      <c r="AN1797" t="n">
        <v>0</v>
      </c>
      <c r="AQ1797" t="n">
        <v>85928.7</v>
      </c>
      <c r="AR1797" t="n">
        <v>56310.7</v>
      </c>
      <c r="AT1797" t="n">
        <v>0</v>
      </c>
      <c r="AV1797" t="n">
        <v>55596.6</v>
      </c>
      <c r="AW1797" t="n">
        <v>0</v>
      </c>
      <c r="AZ1797" t="n">
        <v>0</v>
      </c>
      <c r="BB1797" t="n">
        <v>8371.1</v>
      </c>
      <c r="BC1797" t="n">
        <v>0</v>
      </c>
    </row>
    <row r="1798">
      <c r="A1798" s="4" t="n">
        <v>45993</v>
      </c>
      <c r="C1798" t="n">
        <v>885.4</v>
      </c>
      <c r="D1798" t="n">
        <v>486.3</v>
      </c>
      <c r="E1798" t="n">
        <v>111.5</v>
      </c>
      <c r="F1798" t="n">
        <v>2500</v>
      </c>
      <c r="G1798" t="n">
        <v>581.4</v>
      </c>
      <c r="H1798" t="n">
        <v>373</v>
      </c>
      <c r="I1798" t="n">
        <v>46.7</v>
      </c>
      <c r="J1798" t="n">
        <v>229.7</v>
      </c>
      <c r="O1798" t="n">
        <v>15.5</v>
      </c>
      <c r="P1798" t="n">
        <v>0</v>
      </c>
      <c r="Q1798" t="n">
        <v>0</v>
      </c>
      <c r="R1798" t="n">
        <v>108.8</v>
      </c>
      <c r="S1798" t="n">
        <v>1738.7</v>
      </c>
      <c r="T1798" t="n">
        <v>221.3</v>
      </c>
      <c r="U1798" t="n">
        <v>45204.7</v>
      </c>
      <c r="V1798" t="n">
        <v>19947.4</v>
      </c>
      <c r="W1798" t="n">
        <v>584.4</v>
      </c>
      <c r="X1798" t="n">
        <v>69108.10000000001</v>
      </c>
      <c r="Y1798" t="n">
        <v>4545.8</v>
      </c>
      <c r="AA1798" t="n">
        <v>0</v>
      </c>
      <c r="AD1798" t="n">
        <v>0</v>
      </c>
      <c r="AE1798" t="n">
        <v>30077.2</v>
      </c>
      <c r="AF1798" t="n">
        <v>13004.8</v>
      </c>
      <c r="AG1798" t="n">
        <v>101.6</v>
      </c>
      <c r="AL1798" t="n">
        <v>270.1</v>
      </c>
      <c r="AN1798" t="n">
        <v>0</v>
      </c>
      <c r="AQ1798" t="n">
        <v>80371.8</v>
      </c>
      <c r="AR1798" t="n">
        <v>63836</v>
      </c>
      <c r="AT1798" t="n">
        <v>0</v>
      </c>
      <c r="AV1798" t="n">
        <v>63544.8</v>
      </c>
      <c r="AW1798" t="n">
        <v>0</v>
      </c>
      <c r="AZ1798" t="n">
        <v>0</v>
      </c>
      <c r="BB1798" t="n">
        <v>13209.7</v>
      </c>
      <c r="BC1798" t="n">
        <v>0</v>
      </c>
    </row>
    <row r="1799">
      <c r="A1799" s="4" t="n">
        <v>45994</v>
      </c>
      <c r="C1799" t="n">
        <v>857.3</v>
      </c>
      <c r="D1799" t="n">
        <v>479.5</v>
      </c>
      <c r="E1799" t="n">
        <v>110.8</v>
      </c>
      <c r="F1799" t="n">
        <v>2506.3</v>
      </c>
      <c r="G1799" t="n">
        <v>501.1</v>
      </c>
      <c r="H1799" t="n">
        <v>411.1</v>
      </c>
      <c r="I1799" t="n">
        <v>0</v>
      </c>
      <c r="J1799" t="n">
        <v>224</v>
      </c>
      <c r="O1799" t="n">
        <v>3.5</v>
      </c>
      <c r="P1799" t="n">
        <v>0</v>
      </c>
      <c r="Q1799" t="n">
        <v>0</v>
      </c>
      <c r="R1799" t="n">
        <v>156</v>
      </c>
      <c r="S1799" t="n">
        <v>3457.3</v>
      </c>
      <c r="T1799" t="n">
        <v>488.6</v>
      </c>
      <c r="U1799" t="n">
        <v>47929.2</v>
      </c>
      <c r="V1799" t="n">
        <v>19500.8</v>
      </c>
      <c r="W1799" t="n">
        <v>1849.5</v>
      </c>
      <c r="X1799" t="n">
        <v>86283.5</v>
      </c>
      <c r="Y1799" t="n">
        <v>4510.3</v>
      </c>
      <c r="AA1799" t="n">
        <v>0</v>
      </c>
      <c r="AD1799" t="n">
        <v>0.1</v>
      </c>
      <c r="AE1799" t="n">
        <v>29916.9</v>
      </c>
      <c r="AF1799" t="n">
        <v>15997.4</v>
      </c>
      <c r="AG1799" t="n">
        <v>450.2</v>
      </c>
      <c r="AL1799" t="n">
        <v>50.3</v>
      </c>
      <c r="AN1799" t="n">
        <v>0</v>
      </c>
      <c r="AQ1799" t="n">
        <v>93492.7</v>
      </c>
      <c r="AR1799" t="n">
        <v>62492</v>
      </c>
      <c r="AT1799" t="n">
        <v>0</v>
      </c>
      <c r="AV1799" t="n">
        <v>65582.7</v>
      </c>
      <c r="AW1799" t="n">
        <v>0</v>
      </c>
      <c r="AZ1799" t="n">
        <v>0</v>
      </c>
      <c r="BB1799" t="n">
        <v>15444.1</v>
      </c>
      <c r="BC1799" t="n">
        <v>0</v>
      </c>
    </row>
    <row r="1800">
      <c r="A1800" s="4" t="n">
        <v>45995</v>
      </c>
      <c r="C1800" t="n">
        <v>885.1</v>
      </c>
      <c r="D1800" t="n">
        <v>504.8</v>
      </c>
      <c r="E1800" t="n">
        <v>117.2</v>
      </c>
      <c r="F1800" t="n">
        <v>2523.6</v>
      </c>
      <c r="G1800" t="n">
        <v>531.7</v>
      </c>
      <c r="H1800" t="n">
        <v>440</v>
      </c>
      <c r="I1800" t="n">
        <v>0</v>
      </c>
      <c r="J1800" t="n">
        <v>221.2</v>
      </c>
      <c r="O1800" t="n">
        <v>9.6</v>
      </c>
      <c r="P1800" t="n">
        <v>0</v>
      </c>
      <c r="Q1800" t="n">
        <v>0</v>
      </c>
      <c r="R1800" t="n">
        <v>330.5</v>
      </c>
      <c r="S1800" t="n">
        <v>3455.2</v>
      </c>
      <c r="T1800" t="n">
        <v>752.7</v>
      </c>
      <c r="U1800" t="n">
        <v>57041.4</v>
      </c>
      <c r="V1800" t="n">
        <v>17711.9</v>
      </c>
      <c r="W1800" t="n">
        <v>2732.7</v>
      </c>
      <c r="X1800" t="n">
        <v>98999.10000000001</v>
      </c>
      <c r="Y1800" t="n">
        <v>4485.4</v>
      </c>
      <c r="AA1800" t="n">
        <v>0</v>
      </c>
      <c r="AD1800" t="n">
        <v>14.4</v>
      </c>
      <c r="AE1800" t="n">
        <v>29870.8</v>
      </c>
      <c r="AF1800" t="n">
        <v>15932.5</v>
      </c>
      <c r="AG1800" t="n">
        <v>446.4</v>
      </c>
      <c r="AL1800" t="n">
        <v>25</v>
      </c>
      <c r="AN1800" t="n">
        <v>0</v>
      </c>
      <c r="AQ1800" t="n">
        <v>96944.3</v>
      </c>
      <c r="AR1800" t="n">
        <v>75973.10000000001</v>
      </c>
      <c r="AT1800" t="n">
        <v>0</v>
      </c>
      <c r="AV1800" t="n">
        <v>68199.89999999999</v>
      </c>
      <c r="AW1800" t="n">
        <v>0</v>
      </c>
      <c r="AZ1800" t="n">
        <v>0</v>
      </c>
      <c r="BB1800" t="n">
        <v>16950.2</v>
      </c>
      <c r="BC1800" t="n">
        <v>0</v>
      </c>
    </row>
    <row r="1801">
      <c r="A1801" s="4" t="n">
        <v>45996</v>
      </c>
      <c r="C1801" t="n">
        <v>888.5</v>
      </c>
      <c r="D1801" t="n">
        <v>518.6</v>
      </c>
      <c r="E1801" t="n">
        <v>120.5</v>
      </c>
      <c r="F1801" t="n">
        <v>2385.6</v>
      </c>
      <c r="G1801" t="n">
        <v>570.4</v>
      </c>
      <c r="H1801" t="n">
        <v>398.8</v>
      </c>
      <c r="I1801" t="n">
        <v>0</v>
      </c>
      <c r="J1801" t="n">
        <v>213.3</v>
      </c>
      <c r="O1801" t="n">
        <v>56.6</v>
      </c>
      <c r="P1801" t="n">
        <v>0</v>
      </c>
      <c r="Q1801" t="n">
        <v>0</v>
      </c>
      <c r="R1801" t="n">
        <v>285.5</v>
      </c>
      <c r="S1801" t="n">
        <v>3386.5</v>
      </c>
      <c r="T1801" t="n">
        <v>959.4</v>
      </c>
      <c r="U1801" t="n">
        <v>57818.8</v>
      </c>
      <c r="V1801" t="n">
        <v>15781.5</v>
      </c>
      <c r="W1801" t="n">
        <v>2957.3</v>
      </c>
      <c r="X1801" t="n">
        <v>98889.39999999999</v>
      </c>
      <c r="Y1801" t="n">
        <v>4205.5</v>
      </c>
      <c r="AA1801" t="n">
        <v>0</v>
      </c>
      <c r="AD1801" t="n">
        <v>14.4</v>
      </c>
      <c r="AE1801" t="n">
        <v>29822.3</v>
      </c>
      <c r="AF1801" t="n">
        <v>19531.1</v>
      </c>
      <c r="AG1801" t="n">
        <v>1155.4</v>
      </c>
      <c r="AL1801" t="n">
        <v>1726.9</v>
      </c>
      <c r="AN1801" t="n">
        <v>0</v>
      </c>
      <c r="AQ1801" t="n">
        <v>99897.10000000001</v>
      </c>
      <c r="AR1801" t="n">
        <v>80660.60000000001</v>
      </c>
      <c r="AT1801" t="n">
        <v>0</v>
      </c>
      <c r="AV1801" t="n">
        <v>74639.89999999999</v>
      </c>
      <c r="AW1801" t="n">
        <v>0</v>
      </c>
      <c r="AZ1801" t="n">
        <v>0</v>
      </c>
      <c r="BB1801" t="n">
        <v>18860</v>
      </c>
      <c r="BC1801" t="n">
        <v>0</v>
      </c>
    </row>
    <row r="1802">
      <c r="A1802" s="4" t="n">
        <v>45997</v>
      </c>
      <c r="C1802" t="n">
        <v>836.3</v>
      </c>
      <c r="D1802" t="n">
        <v>505.3</v>
      </c>
      <c r="E1802" t="n">
        <v>128.6</v>
      </c>
      <c r="F1802" t="n">
        <v>2381.3</v>
      </c>
      <c r="G1802" t="n">
        <v>569.1</v>
      </c>
      <c r="H1802" t="n">
        <v>486.8</v>
      </c>
      <c r="I1802" t="n">
        <v>0</v>
      </c>
      <c r="J1802" t="n">
        <v>197.6</v>
      </c>
      <c r="O1802" t="n">
        <v>5.5</v>
      </c>
      <c r="P1802" t="n">
        <v>0</v>
      </c>
      <c r="Q1802" t="n">
        <v>0</v>
      </c>
      <c r="R1802" t="n">
        <v>178.1</v>
      </c>
      <c r="S1802" t="n">
        <v>4117.7</v>
      </c>
      <c r="T1802" t="n">
        <v>551.3</v>
      </c>
      <c r="U1802" t="n">
        <v>42413.7</v>
      </c>
      <c r="V1802" t="n">
        <v>13881.5</v>
      </c>
      <c r="W1802" t="n">
        <v>763.1</v>
      </c>
      <c r="X1802" t="n">
        <v>83260</v>
      </c>
      <c r="Y1802" t="n">
        <v>3811.1</v>
      </c>
      <c r="AA1802" t="n">
        <v>0</v>
      </c>
      <c r="AD1802" t="n">
        <v>0</v>
      </c>
      <c r="AE1802" t="n">
        <v>29894.9</v>
      </c>
      <c r="AF1802" t="n">
        <v>21633.2</v>
      </c>
      <c r="AG1802" t="n">
        <v>1429.3</v>
      </c>
      <c r="AL1802" t="n">
        <v>13957.4</v>
      </c>
      <c r="AN1802" t="n">
        <v>0</v>
      </c>
      <c r="AQ1802" t="n">
        <v>85702.8</v>
      </c>
      <c r="AR1802" t="n">
        <v>77904.3</v>
      </c>
      <c r="AT1802" t="n">
        <v>0</v>
      </c>
      <c r="AV1802" t="n">
        <v>73576.5</v>
      </c>
      <c r="AW1802" t="n">
        <v>0</v>
      </c>
      <c r="AZ1802" t="n">
        <v>0</v>
      </c>
      <c r="BB1802" t="n">
        <v>14352</v>
      </c>
      <c r="BC1802" t="n">
        <v>0</v>
      </c>
    </row>
    <row r="1803">
      <c r="A1803" s="4" t="n">
        <v>45998</v>
      </c>
      <c r="C1803" t="n">
        <v>839.8</v>
      </c>
      <c r="D1803" t="n">
        <v>522.4</v>
      </c>
      <c r="E1803" t="n">
        <v>133.1</v>
      </c>
      <c r="F1803" t="n">
        <v>2428.4</v>
      </c>
      <c r="G1803" t="n">
        <v>591.3</v>
      </c>
      <c r="H1803" t="n">
        <v>267.4</v>
      </c>
      <c r="I1803" t="n">
        <v>0</v>
      </c>
      <c r="J1803" t="n">
        <v>200</v>
      </c>
      <c r="O1803" t="n">
        <v>3.7</v>
      </c>
      <c r="P1803" t="n">
        <v>0</v>
      </c>
      <c r="Q1803" t="n">
        <v>0</v>
      </c>
      <c r="R1803" t="n">
        <v>290.3</v>
      </c>
      <c r="S1803" t="n">
        <v>202.9</v>
      </c>
      <c r="T1803" t="n">
        <v>446.1</v>
      </c>
      <c r="U1803" t="n">
        <v>38140.3</v>
      </c>
      <c r="V1803" t="n">
        <v>11835.3</v>
      </c>
      <c r="W1803" t="n">
        <v>818</v>
      </c>
      <c r="X1803" t="n">
        <v>68478.2</v>
      </c>
      <c r="Y1803" t="n">
        <v>3923.7</v>
      </c>
      <c r="AA1803" t="n">
        <v>0</v>
      </c>
      <c r="AD1803" t="n">
        <v>0</v>
      </c>
      <c r="AE1803" t="n">
        <v>29847.5</v>
      </c>
      <c r="AF1803" t="n">
        <v>17626.6</v>
      </c>
      <c r="AG1803" t="n">
        <v>602.4</v>
      </c>
      <c r="AL1803" t="n">
        <v>1883.9</v>
      </c>
      <c r="AN1803" t="n">
        <v>0</v>
      </c>
      <c r="AQ1803" t="n">
        <v>76755.10000000001</v>
      </c>
      <c r="AR1803" t="n">
        <v>59960.9</v>
      </c>
      <c r="AT1803" t="n">
        <v>0</v>
      </c>
      <c r="AV1803" t="n">
        <v>57779.7</v>
      </c>
      <c r="AW1803" t="n">
        <v>0</v>
      </c>
      <c r="AZ1803" t="n">
        <v>0</v>
      </c>
      <c r="BB1803" t="n">
        <v>9804.4</v>
      </c>
      <c r="BC1803" t="n">
        <v>0</v>
      </c>
    </row>
    <row r="1804">
      <c r="A1804" s="4" t="n">
        <v>45999</v>
      </c>
      <c r="C1804" t="n">
        <v>844.4</v>
      </c>
      <c r="D1804" t="n">
        <v>522.5</v>
      </c>
      <c r="E1804" t="n">
        <v>128.4</v>
      </c>
      <c r="F1804" t="n">
        <v>2087.3</v>
      </c>
      <c r="G1804" t="n">
        <v>556.4</v>
      </c>
      <c r="H1804" t="n">
        <v>265.5</v>
      </c>
      <c r="I1804" t="n">
        <v>0</v>
      </c>
      <c r="J1804" t="n">
        <v>201.3</v>
      </c>
      <c r="O1804" t="n">
        <v>5.1</v>
      </c>
      <c r="P1804" t="n">
        <v>0</v>
      </c>
      <c r="Q1804" t="n">
        <v>0</v>
      </c>
      <c r="R1804" t="n">
        <v>146.5</v>
      </c>
      <c r="S1804" t="n">
        <v>371.2</v>
      </c>
      <c r="T1804" t="n">
        <v>139.3</v>
      </c>
      <c r="U1804" t="n">
        <v>40021.7</v>
      </c>
      <c r="V1804" t="n">
        <v>18256.1</v>
      </c>
      <c r="W1804" t="n">
        <v>482.1</v>
      </c>
      <c r="X1804" t="n">
        <v>65100.9</v>
      </c>
      <c r="Y1804" t="n">
        <v>3873.9</v>
      </c>
      <c r="AA1804" t="n">
        <v>0</v>
      </c>
      <c r="AD1804" t="n">
        <v>14.4</v>
      </c>
      <c r="AE1804" t="n">
        <v>29916.7</v>
      </c>
      <c r="AF1804" t="n">
        <v>3417.3</v>
      </c>
      <c r="AG1804" t="n">
        <v>383.6</v>
      </c>
      <c r="AL1804" t="n">
        <v>43.6</v>
      </c>
      <c r="AN1804" t="n">
        <v>0</v>
      </c>
      <c r="AQ1804" t="n">
        <v>74605.7</v>
      </c>
      <c r="AR1804" t="n">
        <v>41558.2</v>
      </c>
      <c r="AT1804" t="n">
        <v>0</v>
      </c>
      <c r="AV1804" t="n">
        <v>54512.5</v>
      </c>
      <c r="AW1804" t="n">
        <v>0</v>
      </c>
      <c r="AZ1804" t="n">
        <v>0</v>
      </c>
      <c r="BB1804" t="n">
        <v>10196.1</v>
      </c>
      <c r="BC1804" t="n">
        <v>0</v>
      </c>
    </row>
    <row r="1805">
      <c r="A1805" s="4" t="n">
        <v>46000</v>
      </c>
      <c r="C1805" t="n">
        <v>879.4</v>
      </c>
      <c r="D1805" t="n">
        <v>513.9</v>
      </c>
      <c r="E1805" t="n">
        <v>119.1</v>
      </c>
      <c r="F1805" t="n">
        <v>2414.4</v>
      </c>
      <c r="G1805" t="n">
        <v>551.7</v>
      </c>
      <c r="H1805" t="n">
        <v>281.5</v>
      </c>
      <c r="I1805" t="n">
        <v>0</v>
      </c>
      <c r="J1805" t="n">
        <v>207.8</v>
      </c>
      <c r="O1805" t="n">
        <v>0.1</v>
      </c>
      <c r="P1805" t="n">
        <v>0</v>
      </c>
      <c r="Q1805" t="n">
        <v>0</v>
      </c>
      <c r="R1805" t="n">
        <v>295.4</v>
      </c>
      <c r="S1805" t="n">
        <v>2966.9</v>
      </c>
      <c r="T1805" t="n">
        <v>287.1</v>
      </c>
      <c r="U1805" t="n">
        <v>42430.3</v>
      </c>
      <c r="V1805" t="n">
        <v>22204.1</v>
      </c>
      <c r="W1805" t="n">
        <v>1551.6</v>
      </c>
      <c r="X1805" t="n">
        <v>81911.2</v>
      </c>
      <c r="Y1805" t="n">
        <v>3632.1</v>
      </c>
      <c r="AA1805" t="n">
        <v>0</v>
      </c>
      <c r="AD1805" t="n">
        <v>0.1</v>
      </c>
      <c r="AE1805" t="n">
        <v>29901.4</v>
      </c>
      <c r="AF1805" t="n">
        <v>3412.4</v>
      </c>
      <c r="AG1805" t="n">
        <v>473.6</v>
      </c>
      <c r="AL1805" t="n">
        <v>69.59999999999999</v>
      </c>
      <c r="AN1805" t="n">
        <v>59.6</v>
      </c>
      <c r="AQ1805" t="n">
        <v>83776.5</v>
      </c>
      <c r="AR1805" t="n">
        <v>51546.7</v>
      </c>
      <c r="AT1805" t="n">
        <v>0</v>
      </c>
      <c r="AV1805" t="n">
        <v>57828.7</v>
      </c>
      <c r="AW1805" t="n">
        <v>0</v>
      </c>
      <c r="AZ1805" t="n">
        <v>0</v>
      </c>
      <c r="BB1805" t="n">
        <v>13769.6</v>
      </c>
      <c r="BC1805" t="n">
        <v>0</v>
      </c>
    </row>
    <row r="1806">
      <c r="A1806" s="4" t="n">
        <v>46001</v>
      </c>
      <c r="C1806" t="n">
        <v>863.1</v>
      </c>
      <c r="D1806" t="n">
        <v>512.7</v>
      </c>
      <c r="E1806" t="n">
        <v>123.6</v>
      </c>
      <c r="F1806" t="n">
        <v>2372.3</v>
      </c>
      <c r="G1806" t="n">
        <v>569.5</v>
      </c>
      <c r="H1806" t="n">
        <v>301.7</v>
      </c>
      <c r="I1806" t="n">
        <v>0</v>
      </c>
      <c r="J1806" t="n">
        <v>200.1</v>
      </c>
      <c r="O1806" t="n">
        <v>2.1</v>
      </c>
      <c r="P1806" t="n">
        <v>0</v>
      </c>
      <c r="Q1806" t="n">
        <v>274.8</v>
      </c>
      <c r="R1806" t="n">
        <v>375.7</v>
      </c>
      <c r="S1806" t="n">
        <v>3666.4</v>
      </c>
      <c r="T1806" t="n">
        <v>671.7</v>
      </c>
      <c r="U1806" t="n">
        <v>37587.7</v>
      </c>
      <c r="V1806" t="n">
        <v>21734.2</v>
      </c>
      <c r="W1806" t="n">
        <v>1975.5</v>
      </c>
      <c r="X1806" t="n">
        <v>98575.3</v>
      </c>
      <c r="Y1806" t="n">
        <v>4155.3</v>
      </c>
      <c r="AA1806" t="n">
        <v>0</v>
      </c>
      <c r="AD1806" t="n">
        <v>0</v>
      </c>
      <c r="AE1806" t="n">
        <v>29886.9</v>
      </c>
      <c r="AF1806" t="n">
        <v>7653</v>
      </c>
      <c r="AG1806" t="n">
        <v>624.5</v>
      </c>
      <c r="AL1806" t="n">
        <v>70.5</v>
      </c>
      <c r="AN1806" t="n">
        <v>52.4</v>
      </c>
      <c r="AQ1806" t="n">
        <v>95786.5</v>
      </c>
      <c r="AR1806" t="n">
        <v>59193.6</v>
      </c>
      <c r="AT1806" t="n">
        <v>0</v>
      </c>
      <c r="AV1806" t="n">
        <v>64858.7</v>
      </c>
      <c r="AW1806" t="n">
        <v>0</v>
      </c>
      <c r="AZ1806" t="n">
        <v>0</v>
      </c>
      <c r="BB1806" t="n">
        <v>13829.6</v>
      </c>
      <c r="BC1806" t="n">
        <v>0</v>
      </c>
    </row>
    <row r="1807">
      <c r="A1807" s="4" t="n">
        <v>46002</v>
      </c>
      <c r="C1807" t="n">
        <v>828.5</v>
      </c>
      <c r="D1807" t="n">
        <v>497.7</v>
      </c>
      <c r="E1807" t="n">
        <v>118.2</v>
      </c>
      <c r="F1807" t="n">
        <v>2402.7</v>
      </c>
      <c r="G1807" t="n">
        <v>574.1</v>
      </c>
      <c r="H1807" t="n">
        <v>337.6</v>
      </c>
      <c r="I1807" t="n">
        <v>0</v>
      </c>
      <c r="J1807" t="n">
        <v>216.7</v>
      </c>
      <c r="O1807" t="n">
        <v>0.7</v>
      </c>
      <c r="P1807" t="n">
        <v>0</v>
      </c>
      <c r="Q1807" t="n">
        <v>51.5</v>
      </c>
      <c r="R1807" t="n">
        <v>292.3</v>
      </c>
      <c r="S1807" t="n">
        <v>1988.8</v>
      </c>
      <c r="T1807" t="n">
        <v>372.9</v>
      </c>
      <c r="U1807" t="n">
        <v>51148.1</v>
      </c>
      <c r="V1807" t="n">
        <v>19410.5</v>
      </c>
      <c r="W1807" t="n">
        <v>1593.9</v>
      </c>
      <c r="X1807" t="n">
        <v>85334.89999999999</v>
      </c>
      <c r="Y1807" t="n">
        <v>4467.4</v>
      </c>
      <c r="AA1807" t="n">
        <v>0</v>
      </c>
      <c r="AD1807" t="n">
        <v>0</v>
      </c>
      <c r="AE1807" t="n">
        <v>29885.7</v>
      </c>
      <c r="AF1807" t="n">
        <v>14497.8</v>
      </c>
      <c r="AG1807" t="n">
        <v>403.5</v>
      </c>
      <c r="AL1807" t="n">
        <v>63.3</v>
      </c>
      <c r="AN1807" t="n">
        <v>0</v>
      </c>
      <c r="AQ1807" t="n">
        <v>97208.10000000001</v>
      </c>
      <c r="AR1807" t="n">
        <v>67218</v>
      </c>
      <c r="AT1807" t="n">
        <v>0</v>
      </c>
      <c r="AV1807" t="n">
        <v>73494.2</v>
      </c>
      <c r="AW1807" t="n">
        <v>0</v>
      </c>
      <c r="AZ1807" t="n">
        <v>0</v>
      </c>
      <c r="BB1807" t="n">
        <v>12754.6</v>
      </c>
      <c r="BC1807" t="n">
        <v>0</v>
      </c>
    </row>
    <row r="1808">
      <c r="A1808" s="4" t="n">
        <v>46003</v>
      </c>
      <c r="C1808" t="n">
        <v>804.8</v>
      </c>
      <c r="D1808" t="n">
        <v>496.1</v>
      </c>
      <c r="E1808" t="n">
        <v>126.7</v>
      </c>
      <c r="F1808" t="n">
        <v>2455</v>
      </c>
      <c r="G1808" t="n">
        <v>563.2</v>
      </c>
      <c r="H1808" t="n">
        <v>508.4</v>
      </c>
      <c r="I1808" t="n">
        <v>0</v>
      </c>
      <c r="J1808" t="n">
        <v>217.3</v>
      </c>
      <c r="O1808" t="n">
        <v>0.3</v>
      </c>
      <c r="P1808" t="n">
        <v>0</v>
      </c>
      <c r="Q1808" t="n">
        <v>238.4</v>
      </c>
      <c r="R1808" t="n">
        <v>75.3</v>
      </c>
      <c r="S1808" t="n">
        <v>2771.8</v>
      </c>
      <c r="T1808" t="n">
        <v>590.5</v>
      </c>
      <c r="U1808" t="n">
        <v>67433.8</v>
      </c>
      <c r="V1808" t="n">
        <v>20730.2</v>
      </c>
      <c r="W1808" t="n">
        <v>1672.9</v>
      </c>
      <c r="X1808" t="n">
        <v>91513.3</v>
      </c>
      <c r="Y1808" t="n">
        <v>4475.7</v>
      </c>
      <c r="AA1808" t="n">
        <v>7027.5</v>
      </c>
      <c r="AD1808" t="n">
        <v>0.1</v>
      </c>
      <c r="AE1808" t="n">
        <v>29919.4</v>
      </c>
      <c r="AF1808" t="n">
        <v>2994</v>
      </c>
      <c r="AG1808" t="n">
        <v>449.1</v>
      </c>
      <c r="AL1808" t="n">
        <v>28.3</v>
      </c>
      <c r="AN1808" t="n">
        <v>0</v>
      </c>
      <c r="AQ1808" t="n">
        <v>89549.10000000001</v>
      </c>
      <c r="AR1808" t="n">
        <v>60444.5</v>
      </c>
      <c r="AT1808" t="n">
        <v>0</v>
      </c>
      <c r="AV1808" t="n">
        <v>68927.5</v>
      </c>
      <c r="AW1808" t="n">
        <v>0</v>
      </c>
      <c r="AZ1808" t="n">
        <v>0</v>
      </c>
      <c r="BB1808" t="n">
        <v>10139.7</v>
      </c>
      <c r="BC1808" t="n">
        <v>0</v>
      </c>
    </row>
    <row r="1809">
      <c r="A1809" s="4" t="n">
        <v>46004</v>
      </c>
      <c r="C1809" t="n">
        <v>771.7</v>
      </c>
      <c r="D1809" t="n">
        <v>489</v>
      </c>
      <c r="E1809" t="n">
        <v>125.9</v>
      </c>
      <c r="F1809" t="n">
        <v>2391.3</v>
      </c>
      <c r="G1809" t="n">
        <v>576.4</v>
      </c>
      <c r="H1809" t="n">
        <v>320.7</v>
      </c>
      <c r="I1809" t="n">
        <v>0</v>
      </c>
      <c r="J1809" t="n">
        <v>220.9</v>
      </c>
      <c r="O1809" t="n">
        <v>0.9</v>
      </c>
      <c r="P1809" t="n">
        <v>0</v>
      </c>
      <c r="Q1809" t="n">
        <v>157</v>
      </c>
      <c r="R1809" t="n">
        <v>363.3</v>
      </c>
      <c r="S1809" t="n">
        <v>3255.5</v>
      </c>
      <c r="T1809" t="n">
        <v>419.2</v>
      </c>
      <c r="U1809" t="n">
        <v>67402.8</v>
      </c>
      <c r="V1809" t="n">
        <v>19940</v>
      </c>
      <c r="W1809" t="n">
        <v>1692.3</v>
      </c>
      <c r="X1809" t="n">
        <v>86896.60000000001</v>
      </c>
      <c r="Y1809" t="n">
        <v>4487.2</v>
      </c>
      <c r="AA1809" t="n">
        <v>3492.3</v>
      </c>
      <c r="AD1809" t="n">
        <v>0.1</v>
      </c>
      <c r="AE1809" t="n">
        <v>29909.5</v>
      </c>
      <c r="AF1809" t="n">
        <v>3238.9</v>
      </c>
      <c r="AG1809" t="n">
        <v>377.8</v>
      </c>
      <c r="AL1809" t="n">
        <v>29.9</v>
      </c>
      <c r="AN1809" t="n">
        <v>0</v>
      </c>
      <c r="AQ1809" t="n">
        <v>88722.8</v>
      </c>
      <c r="AR1809" t="n">
        <v>57454.8</v>
      </c>
      <c r="AT1809" t="n">
        <v>0</v>
      </c>
      <c r="AV1809" t="n">
        <v>66726.60000000001</v>
      </c>
      <c r="AW1809" t="n">
        <v>0</v>
      </c>
      <c r="AZ1809" t="n">
        <v>0</v>
      </c>
      <c r="BB1809" t="n">
        <v>8276.700000000001</v>
      </c>
      <c r="BC1809" t="n">
        <v>0</v>
      </c>
    </row>
    <row r="1810">
      <c r="A1810" s="4" t="n">
        <v>46005</v>
      </c>
      <c r="C1810" t="n">
        <v>782.3</v>
      </c>
      <c r="D1810" t="n">
        <v>507.3</v>
      </c>
      <c r="E1810" t="n">
        <v>127.8</v>
      </c>
      <c r="F1810" t="n">
        <v>2379.6</v>
      </c>
      <c r="G1810" t="n">
        <v>513.9</v>
      </c>
      <c r="H1810" t="n">
        <v>284.3</v>
      </c>
      <c r="I1810" t="n">
        <v>0</v>
      </c>
      <c r="J1810" t="n">
        <v>218.9</v>
      </c>
      <c r="O1810" t="n">
        <v>1.7</v>
      </c>
      <c r="P1810" t="n">
        <v>10.1</v>
      </c>
      <c r="Q1810" t="n">
        <v>0</v>
      </c>
      <c r="R1810" t="n">
        <v>366.6</v>
      </c>
      <c r="S1810" t="n">
        <v>1453.3</v>
      </c>
      <c r="T1810" t="n">
        <v>185.4</v>
      </c>
      <c r="U1810" t="n">
        <v>66564.10000000001</v>
      </c>
      <c r="V1810" t="n">
        <v>16281.3</v>
      </c>
      <c r="W1810" t="n">
        <v>1578.7</v>
      </c>
      <c r="X1810" t="n">
        <v>68330</v>
      </c>
      <c r="Y1810" t="n">
        <v>4422.3</v>
      </c>
      <c r="AA1810" t="n">
        <v>0</v>
      </c>
      <c r="AD1810" t="n">
        <v>0</v>
      </c>
      <c r="AE1810" t="n">
        <v>29885.6</v>
      </c>
      <c r="AF1810" t="n">
        <v>9330.299999999999</v>
      </c>
      <c r="AG1810" t="n">
        <v>416.6</v>
      </c>
      <c r="AL1810" t="n">
        <v>47.7</v>
      </c>
      <c r="AN1810" t="n">
        <v>0</v>
      </c>
      <c r="AQ1810" t="n">
        <v>80264.89999999999</v>
      </c>
      <c r="AR1810" t="n">
        <v>39398.9</v>
      </c>
      <c r="AT1810" t="n">
        <v>0</v>
      </c>
      <c r="AV1810" t="n">
        <v>58803.1</v>
      </c>
      <c r="AW1810" t="n">
        <v>0</v>
      </c>
      <c r="AZ1810" t="n">
        <v>0</v>
      </c>
      <c r="BB1810" t="n">
        <v>5917.4</v>
      </c>
      <c r="BC1810" t="n">
        <v>0</v>
      </c>
    </row>
    <row r="1811">
      <c r="A1811" s="4" t="n">
        <v>46006</v>
      </c>
      <c r="C1811" t="n">
        <v>753.6</v>
      </c>
      <c r="D1811" t="n">
        <v>503.4</v>
      </c>
      <c r="E1811" t="n">
        <v>126.9</v>
      </c>
      <c r="F1811" t="n">
        <v>2315.5</v>
      </c>
      <c r="G1811" t="n">
        <v>559.1</v>
      </c>
      <c r="H1811" t="n">
        <v>279</v>
      </c>
      <c r="I1811" t="n">
        <v>0</v>
      </c>
      <c r="J1811" t="n">
        <v>213.7</v>
      </c>
      <c r="O1811" t="n">
        <v>22.8</v>
      </c>
      <c r="P1811" t="n">
        <v>43.7</v>
      </c>
      <c r="Q1811" t="n">
        <v>70.7</v>
      </c>
      <c r="R1811" t="n">
        <v>306.2</v>
      </c>
      <c r="S1811" t="n">
        <v>656</v>
      </c>
      <c r="T1811" t="n">
        <v>106.1</v>
      </c>
      <c r="U1811" t="n">
        <v>62287.2</v>
      </c>
      <c r="V1811" t="n">
        <v>18232.8</v>
      </c>
      <c r="W1811" t="n">
        <v>613.6</v>
      </c>
      <c r="X1811" t="n">
        <v>56148</v>
      </c>
      <c r="Y1811" t="n">
        <v>4493.6</v>
      </c>
      <c r="AA1811" t="n">
        <v>0</v>
      </c>
      <c r="AD1811" t="n">
        <v>0.1</v>
      </c>
      <c r="AE1811" t="n">
        <v>29842.8</v>
      </c>
      <c r="AF1811" t="n">
        <v>17823.8</v>
      </c>
      <c r="AG1811" t="n">
        <v>4848.6</v>
      </c>
      <c r="AL1811" t="n">
        <v>80.3</v>
      </c>
      <c r="AN1811" t="n">
        <v>0</v>
      </c>
      <c r="AQ1811" t="n">
        <v>84794.60000000001</v>
      </c>
      <c r="AR1811" t="n">
        <v>45979</v>
      </c>
      <c r="AT1811" t="n">
        <v>0</v>
      </c>
      <c r="AV1811" t="n">
        <v>65941.5</v>
      </c>
      <c r="AW1811" t="n">
        <v>0</v>
      </c>
      <c r="AZ1811" t="n">
        <v>0</v>
      </c>
      <c r="BB1811" t="n">
        <v>5951.7</v>
      </c>
      <c r="BC1811" t="n">
        <v>0</v>
      </c>
    </row>
    <row r="1812">
      <c r="A1812" s="4" t="n">
        <v>46007</v>
      </c>
      <c r="C1812" t="n">
        <v>736.7</v>
      </c>
      <c r="D1812" t="n">
        <v>501.3</v>
      </c>
      <c r="E1812" t="n">
        <v>130.3</v>
      </c>
      <c r="F1812" t="n">
        <v>2242.3</v>
      </c>
      <c r="G1812" t="n">
        <v>589.8</v>
      </c>
      <c r="H1812" t="n">
        <v>282.7</v>
      </c>
      <c r="I1812" t="n">
        <v>0</v>
      </c>
      <c r="J1812" t="n">
        <v>226.6</v>
      </c>
      <c r="O1812" t="n">
        <v>0</v>
      </c>
      <c r="P1812" t="n">
        <v>64.59999999999999</v>
      </c>
      <c r="Q1812" t="n">
        <v>0</v>
      </c>
      <c r="R1812" t="n">
        <v>144.3</v>
      </c>
      <c r="S1812" t="n">
        <v>738.9</v>
      </c>
      <c r="T1812" t="n">
        <v>29.4</v>
      </c>
      <c r="U1812" t="n">
        <v>40845.5</v>
      </c>
      <c r="V1812" t="n">
        <v>23386.2</v>
      </c>
      <c r="W1812" t="n">
        <v>1170.7</v>
      </c>
      <c r="X1812" t="n">
        <v>69675.39999999999</v>
      </c>
      <c r="Y1812" t="n">
        <v>4683.6</v>
      </c>
      <c r="AA1812" t="n">
        <v>0</v>
      </c>
      <c r="AD1812" t="n">
        <v>0</v>
      </c>
      <c r="AE1812" t="n">
        <v>29896</v>
      </c>
      <c r="AF1812" t="n">
        <v>3460.5</v>
      </c>
      <c r="AG1812" t="n">
        <v>5132.7</v>
      </c>
      <c r="AL1812" t="n">
        <v>76.5</v>
      </c>
      <c r="AN1812" t="n">
        <v>0</v>
      </c>
      <c r="AQ1812" t="n">
        <v>82509.7</v>
      </c>
      <c r="AR1812" t="n">
        <v>47948.7</v>
      </c>
      <c r="AT1812" t="n">
        <v>1.5</v>
      </c>
      <c r="AV1812" t="n">
        <v>67711.10000000001</v>
      </c>
      <c r="AW1812" t="n">
        <v>0</v>
      </c>
      <c r="AZ1812" t="n">
        <v>0</v>
      </c>
      <c r="BB1812" t="n">
        <v>5970.1</v>
      </c>
      <c r="BC1812" t="n">
        <v>0</v>
      </c>
    </row>
    <row r="1813">
      <c r="A1813" s="4" t="n">
        <v>46008</v>
      </c>
      <c r="C1813" t="n">
        <v>766.2</v>
      </c>
      <c r="D1813" t="n">
        <v>428.6</v>
      </c>
      <c r="E1813" t="n">
        <v>129</v>
      </c>
      <c r="F1813" t="n">
        <v>2387.6</v>
      </c>
      <c r="G1813" t="n">
        <v>572.7</v>
      </c>
      <c r="H1813" t="n">
        <v>294</v>
      </c>
      <c r="I1813" t="n">
        <v>0</v>
      </c>
      <c r="J1813" t="n">
        <v>252</v>
      </c>
      <c r="O1813" t="n">
        <v>1.9</v>
      </c>
      <c r="P1813" t="n">
        <v>149.9</v>
      </c>
      <c r="Q1813" t="n">
        <v>0</v>
      </c>
      <c r="R1813" t="n">
        <v>204.3</v>
      </c>
      <c r="S1813" t="n">
        <v>295.6</v>
      </c>
      <c r="T1813" t="n">
        <v>153.5</v>
      </c>
      <c r="U1813" t="n">
        <v>79243.8</v>
      </c>
      <c r="V1813" t="n">
        <v>22607.3</v>
      </c>
      <c r="W1813" t="n">
        <v>1348.9</v>
      </c>
      <c r="X1813" t="n">
        <v>70858.89999999999</v>
      </c>
      <c r="Y1813" t="n">
        <v>4629.7</v>
      </c>
      <c r="AA1813" t="n">
        <v>0</v>
      </c>
      <c r="AD1813" t="n">
        <v>0</v>
      </c>
      <c r="AE1813" t="n">
        <v>29886.4</v>
      </c>
      <c r="AF1813" t="n">
        <v>5932.6</v>
      </c>
      <c r="AG1813" t="n">
        <v>4883</v>
      </c>
      <c r="AL1813" t="n">
        <v>88.8</v>
      </c>
      <c r="AN1813" t="n">
        <v>0</v>
      </c>
      <c r="AQ1813" t="n">
        <v>81358.89999999999</v>
      </c>
      <c r="AR1813" t="n">
        <v>45829.7</v>
      </c>
      <c r="AT1813" t="n">
        <v>0</v>
      </c>
      <c r="AV1813" t="n">
        <v>67731.2</v>
      </c>
      <c r="AW1813" t="n">
        <v>0</v>
      </c>
      <c r="AZ1813" t="n">
        <v>0</v>
      </c>
      <c r="BB1813" t="n">
        <v>8290</v>
      </c>
      <c r="BC1813" t="n">
        <v>0</v>
      </c>
    </row>
    <row r="1814">
      <c r="A1814" s="4" t="n">
        <v>46009</v>
      </c>
      <c r="C1814" t="n">
        <v>812.1</v>
      </c>
      <c r="D1814" t="n">
        <v>450.3</v>
      </c>
      <c r="E1814" t="n">
        <v>117.6</v>
      </c>
      <c r="F1814" t="n">
        <v>2470</v>
      </c>
      <c r="G1814" t="n">
        <v>588.1</v>
      </c>
      <c r="H1814" t="n">
        <v>285.8</v>
      </c>
      <c r="I1814" t="n">
        <v>0</v>
      </c>
      <c r="J1814" t="n">
        <v>256.4</v>
      </c>
      <c r="O1814" t="n">
        <v>26.9</v>
      </c>
      <c r="P1814" t="n">
        <v>444.7</v>
      </c>
      <c r="Q1814" t="n">
        <v>0</v>
      </c>
      <c r="R1814" t="n">
        <v>310.4</v>
      </c>
      <c r="S1814" t="n">
        <v>2378</v>
      </c>
      <c r="T1814" t="n">
        <v>235.4</v>
      </c>
      <c r="U1814" t="n">
        <v>60920.3</v>
      </c>
      <c r="V1814" t="n">
        <v>21097.4</v>
      </c>
      <c r="W1814" t="n">
        <v>2642.9</v>
      </c>
      <c r="X1814" t="n">
        <v>86600.10000000001</v>
      </c>
      <c r="Y1814" t="n">
        <v>4702</v>
      </c>
      <c r="AA1814" t="n">
        <v>0</v>
      </c>
      <c r="AD1814" t="n">
        <v>0</v>
      </c>
      <c r="AE1814" t="n">
        <v>29857.5</v>
      </c>
      <c r="AF1814" t="n">
        <v>14984.5</v>
      </c>
      <c r="AG1814" t="n">
        <v>459.4</v>
      </c>
      <c r="AL1814" t="n">
        <v>91.59999999999999</v>
      </c>
      <c r="AN1814" t="n">
        <v>0</v>
      </c>
      <c r="AQ1814" t="n">
        <v>97756.39999999999</v>
      </c>
      <c r="AR1814" t="n">
        <v>59637.7</v>
      </c>
      <c r="AT1814" t="n">
        <v>0</v>
      </c>
      <c r="AV1814" t="n">
        <v>76149.3</v>
      </c>
      <c r="AW1814" t="n">
        <v>0</v>
      </c>
      <c r="AZ1814" t="n">
        <v>0</v>
      </c>
      <c r="BB1814" t="n">
        <v>11584.8</v>
      </c>
      <c r="BC1814" t="n">
        <v>0</v>
      </c>
    </row>
    <row r="1815">
      <c r="A1815" s="4" t="n">
        <v>46010</v>
      </c>
      <c r="C1815" t="n">
        <v>836.5</v>
      </c>
      <c r="D1815" t="n">
        <v>479</v>
      </c>
      <c r="E1815" t="n">
        <v>115.1</v>
      </c>
      <c r="F1815" t="n">
        <v>2311.8</v>
      </c>
      <c r="G1815" t="n">
        <v>599.8</v>
      </c>
      <c r="H1815" t="n">
        <v>284.9</v>
      </c>
      <c r="I1815" t="n">
        <v>0</v>
      </c>
      <c r="J1815" t="n">
        <v>259.7</v>
      </c>
      <c r="O1815" t="n">
        <v>18.9</v>
      </c>
      <c r="P1815" t="n">
        <v>544.5</v>
      </c>
      <c r="Q1815" t="n">
        <v>0</v>
      </c>
      <c r="R1815" t="n">
        <v>329.1</v>
      </c>
      <c r="S1815" t="n">
        <v>3190.5</v>
      </c>
      <c r="T1815" t="n">
        <v>491.3</v>
      </c>
      <c r="U1815" t="n">
        <v>57470.8</v>
      </c>
      <c r="V1815" t="n">
        <v>21079.4</v>
      </c>
      <c r="W1815" t="n">
        <v>2512</v>
      </c>
      <c r="X1815" t="n">
        <v>89407.89999999999</v>
      </c>
      <c r="Y1815" t="n">
        <v>4690</v>
      </c>
      <c r="AA1815" t="n">
        <v>0</v>
      </c>
      <c r="AD1815" t="n">
        <v>0.1</v>
      </c>
      <c r="AE1815" t="n">
        <v>29825.4</v>
      </c>
      <c r="AF1815" t="n">
        <v>19936.2</v>
      </c>
      <c r="AG1815" t="n">
        <v>5100</v>
      </c>
      <c r="AL1815" t="n">
        <v>238.4</v>
      </c>
      <c r="AN1815" t="n">
        <v>0</v>
      </c>
      <c r="AQ1815" t="n">
        <v>106793.6</v>
      </c>
      <c r="AR1815" t="n">
        <v>66736.7</v>
      </c>
      <c r="AT1815" t="n">
        <v>0</v>
      </c>
      <c r="AV1815" t="n">
        <v>81579.39999999999</v>
      </c>
      <c r="AW1815" t="n">
        <v>0</v>
      </c>
      <c r="AZ1815" t="n">
        <v>0</v>
      </c>
      <c r="BB1815" t="n">
        <v>12075.7</v>
      </c>
      <c r="BC1815" t="n">
        <v>0</v>
      </c>
    </row>
    <row r="1816">
      <c r="A1816" s="4" t="n">
        <v>46011</v>
      </c>
      <c r="C1816" t="n">
        <v>835.2</v>
      </c>
      <c r="D1816" t="n">
        <v>483.7</v>
      </c>
      <c r="E1816" t="n">
        <v>122.7</v>
      </c>
      <c r="F1816" t="n">
        <v>2389.7</v>
      </c>
      <c r="G1816" t="n">
        <v>557.1</v>
      </c>
      <c r="H1816" t="n">
        <v>284.9</v>
      </c>
      <c r="I1816" t="n">
        <v>0</v>
      </c>
      <c r="J1816" t="n">
        <v>263.4</v>
      </c>
      <c r="O1816" t="n">
        <v>16.3</v>
      </c>
      <c r="P1816" t="n">
        <v>290.4</v>
      </c>
      <c r="Q1816" t="n">
        <v>0</v>
      </c>
      <c r="R1816" t="n">
        <v>450.6</v>
      </c>
      <c r="S1816" t="n">
        <v>938.6</v>
      </c>
      <c r="T1816" t="n">
        <v>410.4</v>
      </c>
      <c r="U1816" t="n">
        <v>43262.5</v>
      </c>
      <c r="V1816" t="n">
        <v>22468.1</v>
      </c>
      <c r="W1816" t="n">
        <v>1445.6</v>
      </c>
      <c r="X1816" t="n">
        <v>64974.7</v>
      </c>
      <c r="Y1816" t="n">
        <v>4655.2</v>
      </c>
      <c r="AA1816" t="n">
        <v>0</v>
      </c>
      <c r="AD1816" t="n">
        <v>0</v>
      </c>
      <c r="AE1816" t="n">
        <v>29870.3</v>
      </c>
      <c r="AF1816" t="n">
        <v>23649.2</v>
      </c>
      <c r="AG1816" t="n">
        <v>5103</v>
      </c>
      <c r="AL1816" t="n">
        <v>303.5</v>
      </c>
      <c r="AN1816" t="n">
        <v>0</v>
      </c>
      <c r="AQ1816" t="n">
        <v>108062</v>
      </c>
      <c r="AR1816" t="n">
        <v>60204.7</v>
      </c>
      <c r="AT1816" t="n">
        <v>0</v>
      </c>
      <c r="AV1816" t="n">
        <v>84005.60000000001</v>
      </c>
      <c r="AW1816" t="n">
        <v>0</v>
      </c>
      <c r="AZ1816" t="n">
        <v>0</v>
      </c>
      <c r="BB1816" t="n">
        <v>5372.2</v>
      </c>
      <c r="BC1816" t="n">
        <v>0</v>
      </c>
    </row>
    <row r="1817">
      <c r="A1817" s="4" t="n">
        <v>46012</v>
      </c>
      <c r="C1817" t="n">
        <v>748.4</v>
      </c>
      <c r="D1817" t="n">
        <v>499</v>
      </c>
      <c r="E1817" t="n">
        <v>121.5</v>
      </c>
      <c r="F1817" t="n">
        <v>2183.2</v>
      </c>
      <c r="G1817" t="n">
        <v>425.7</v>
      </c>
      <c r="H1817" t="n">
        <v>285</v>
      </c>
      <c r="I1817" t="n">
        <v>0</v>
      </c>
      <c r="J1817" t="n">
        <v>273.9</v>
      </c>
      <c r="O1817" t="n">
        <v>5.5</v>
      </c>
      <c r="P1817" t="n">
        <v>202.6</v>
      </c>
      <c r="Q1817" t="n">
        <v>0</v>
      </c>
      <c r="R1817" t="n">
        <v>418</v>
      </c>
      <c r="S1817" t="n">
        <v>2555.3</v>
      </c>
      <c r="T1817" t="n">
        <v>153.7</v>
      </c>
      <c r="U1817" t="n">
        <v>53913.2</v>
      </c>
      <c r="V1817" t="n">
        <v>19015.1</v>
      </c>
      <c r="W1817" t="n">
        <v>832.6</v>
      </c>
      <c r="X1817" t="n">
        <v>58521.6</v>
      </c>
      <c r="Y1817" t="n">
        <v>4472.5</v>
      </c>
      <c r="AA1817" t="n">
        <v>0</v>
      </c>
      <c r="AD1817" t="n">
        <v>0.1</v>
      </c>
      <c r="AE1817" t="n">
        <v>29765.5</v>
      </c>
      <c r="AF1817" t="n">
        <v>11355.4</v>
      </c>
      <c r="AG1817" t="n">
        <v>4957.6</v>
      </c>
      <c r="AL1817" t="n">
        <v>292.8</v>
      </c>
      <c r="AN1817" t="n">
        <v>0</v>
      </c>
      <c r="AQ1817" t="n">
        <v>90003.39999999999</v>
      </c>
      <c r="AR1817" t="n">
        <v>54727.1</v>
      </c>
      <c r="AT1817" t="n">
        <v>0</v>
      </c>
      <c r="AV1817" t="n">
        <v>70666.39999999999</v>
      </c>
      <c r="AW1817" t="n">
        <v>0</v>
      </c>
      <c r="AZ1817" t="n">
        <v>0</v>
      </c>
      <c r="BB1817" t="n">
        <v>6555.8</v>
      </c>
      <c r="BC1817" t="n">
        <v>0</v>
      </c>
    </row>
    <row r="1818">
      <c r="A1818" s="4" t="n">
        <v>46013</v>
      </c>
      <c r="C1818" t="n">
        <v>799.9</v>
      </c>
      <c r="D1818" t="n">
        <v>491</v>
      </c>
      <c r="E1818" t="n">
        <v>120.5</v>
      </c>
      <c r="F1818" t="n">
        <v>2239.7</v>
      </c>
      <c r="G1818" t="n">
        <v>387.5</v>
      </c>
      <c r="H1818" t="n">
        <v>284</v>
      </c>
      <c r="I1818" t="n">
        <v>0</v>
      </c>
      <c r="J1818" t="n">
        <v>269.6</v>
      </c>
      <c r="O1818" t="n">
        <v>0.4</v>
      </c>
      <c r="P1818" t="n">
        <v>424.5</v>
      </c>
      <c r="Q1818" t="n">
        <v>0</v>
      </c>
      <c r="R1818" t="n">
        <v>15.2</v>
      </c>
      <c r="S1818" t="n">
        <v>567.4</v>
      </c>
      <c r="T1818" t="n">
        <v>131</v>
      </c>
      <c r="U1818" t="n">
        <v>51745.7</v>
      </c>
      <c r="V1818" t="n">
        <v>18953.4</v>
      </c>
      <c r="W1818" t="n">
        <v>1627.9</v>
      </c>
      <c r="X1818" t="n">
        <v>73861</v>
      </c>
      <c r="Y1818" t="n">
        <v>4569.8</v>
      </c>
      <c r="AA1818" t="n">
        <v>0</v>
      </c>
      <c r="AD1818" t="n">
        <v>0.1</v>
      </c>
      <c r="AE1818" t="n">
        <v>29783</v>
      </c>
      <c r="AF1818" t="n">
        <v>10804.1</v>
      </c>
      <c r="AG1818" t="n">
        <v>4803.3</v>
      </c>
      <c r="AL1818" t="n">
        <v>510.9</v>
      </c>
      <c r="AN1818" t="n">
        <v>0</v>
      </c>
      <c r="AQ1818" t="n">
        <v>99756</v>
      </c>
      <c r="AR1818" t="n">
        <v>58675.8</v>
      </c>
      <c r="AT1818" t="n">
        <v>0</v>
      </c>
      <c r="AV1818" t="n">
        <v>81152.5</v>
      </c>
      <c r="AW1818" t="n">
        <v>0</v>
      </c>
      <c r="AZ1818" t="n">
        <v>0</v>
      </c>
      <c r="BB1818" t="n">
        <v>7949.9</v>
      </c>
      <c r="BC1818" t="n">
        <v>0</v>
      </c>
    </row>
    <row r="1819">
      <c r="A1819" s="4" t="n">
        <v>46014</v>
      </c>
      <c r="C1819" t="n">
        <v>785.9</v>
      </c>
      <c r="D1819" t="n">
        <v>453.6</v>
      </c>
      <c r="E1819" t="n">
        <v>122.8</v>
      </c>
      <c r="F1819" t="n">
        <v>2261.3</v>
      </c>
      <c r="G1819" t="n">
        <v>398.4</v>
      </c>
      <c r="H1819" t="n">
        <v>280.3</v>
      </c>
      <c r="I1819" t="n">
        <v>0</v>
      </c>
      <c r="J1819" t="n">
        <v>272.3</v>
      </c>
      <c r="O1819" t="n">
        <v>10.9</v>
      </c>
      <c r="P1819" t="n">
        <v>371.7</v>
      </c>
      <c r="Q1819" t="n">
        <v>0</v>
      </c>
      <c r="R1819" t="n">
        <v>180.2</v>
      </c>
      <c r="S1819" t="n">
        <v>2526.1</v>
      </c>
      <c r="T1819" t="n">
        <v>417.2</v>
      </c>
      <c r="U1819" t="n">
        <v>58964.3</v>
      </c>
      <c r="V1819" t="n">
        <v>23576.6</v>
      </c>
      <c r="W1819" t="n">
        <v>2715</v>
      </c>
      <c r="X1819" t="n">
        <v>96352.60000000001</v>
      </c>
      <c r="Y1819" t="n">
        <v>4184</v>
      </c>
      <c r="AA1819" t="n">
        <v>0</v>
      </c>
      <c r="AD1819" t="n">
        <v>0</v>
      </c>
      <c r="AE1819" t="n">
        <v>29815.1</v>
      </c>
      <c r="AF1819" t="n">
        <v>11229.1</v>
      </c>
      <c r="AG1819" t="n">
        <v>4772.3</v>
      </c>
      <c r="AL1819" t="n">
        <v>430.1</v>
      </c>
      <c r="AN1819" t="n">
        <v>0</v>
      </c>
      <c r="AQ1819" t="n">
        <v>95031.2</v>
      </c>
      <c r="AR1819" t="n">
        <v>66281.8</v>
      </c>
      <c r="AT1819" t="n">
        <v>0</v>
      </c>
      <c r="AV1819" t="n">
        <v>80231.89999999999</v>
      </c>
      <c r="AW1819" t="n">
        <v>0</v>
      </c>
      <c r="AZ1819" t="n">
        <v>0</v>
      </c>
      <c r="BB1819" t="n">
        <v>8082.6</v>
      </c>
      <c r="BC1819" t="n">
        <v>0</v>
      </c>
    </row>
    <row r="1820">
      <c r="A1820" s="4" t="n">
        <v>46015</v>
      </c>
      <c r="C1820" t="n">
        <v>741.9</v>
      </c>
      <c r="D1820" t="n">
        <v>459.6</v>
      </c>
      <c r="E1820" t="n">
        <v>125.9</v>
      </c>
      <c r="F1820" t="n">
        <v>2191.8</v>
      </c>
      <c r="G1820" t="n">
        <v>405.6</v>
      </c>
      <c r="H1820" t="n">
        <v>280.9</v>
      </c>
      <c r="I1820" t="n">
        <v>0</v>
      </c>
      <c r="J1820" t="n">
        <v>271.7</v>
      </c>
      <c r="O1820" t="n">
        <v>6.3</v>
      </c>
      <c r="P1820" t="n">
        <v>417.3</v>
      </c>
      <c r="Q1820" t="n">
        <v>0</v>
      </c>
      <c r="R1820" t="n">
        <v>308.4</v>
      </c>
      <c r="S1820" t="n">
        <v>2419.3</v>
      </c>
      <c r="T1820" t="n">
        <v>347.6</v>
      </c>
      <c r="U1820" t="n">
        <v>69326.7</v>
      </c>
      <c r="V1820" t="n">
        <v>22145.6</v>
      </c>
      <c r="W1820" t="n">
        <v>1535.7</v>
      </c>
      <c r="X1820" t="n">
        <v>100753.5</v>
      </c>
      <c r="Y1820" t="n">
        <v>3160.1</v>
      </c>
      <c r="AA1820" t="n">
        <v>0</v>
      </c>
      <c r="AD1820" t="n">
        <v>14.4</v>
      </c>
      <c r="AE1820" t="n">
        <v>29764.4</v>
      </c>
      <c r="AF1820" t="n">
        <v>8502.700000000001</v>
      </c>
      <c r="AG1820" t="n">
        <v>5050.6</v>
      </c>
      <c r="AL1820" t="n">
        <v>340.3</v>
      </c>
      <c r="AN1820" t="n">
        <v>0</v>
      </c>
      <c r="AQ1820" t="n">
        <v>93988.60000000001</v>
      </c>
      <c r="AR1820" t="n">
        <v>62485.1</v>
      </c>
      <c r="AT1820" t="n">
        <v>0</v>
      </c>
      <c r="AV1820" t="n">
        <v>80087.2</v>
      </c>
      <c r="AW1820" t="n">
        <v>0</v>
      </c>
      <c r="AZ1820" t="n">
        <v>0</v>
      </c>
      <c r="BB1820" t="n">
        <v>6448.5</v>
      </c>
      <c r="BC1820" t="n">
        <v>0</v>
      </c>
    </row>
    <row r="1821">
      <c r="A1821" s="4" t="n">
        <v>46016</v>
      </c>
      <c r="C1821" t="n">
        <v>721.2</v>
      </c>
      <c r="D1821" t="n">
        <v>471.2</v>
      </c>
      <c r="E1821" t="n">
        <v>112.7</v>
      </c>
      <c r="F1821" t="n">
        <v>1831.3</v>
      </c>
      <c r="G1821" t="n">
        <v>406.7</v>
      </c>
      <c r="H1821" t="n">
        <v>280.8</v>
      </c>
      <c r="I1821" t="n">
        <v>0</v>
      </c>
      <c r="J1821" t="n">
        <v>274.3</v>
      </c>
      <c r="O1821" t="n">
        <v>14.2</v>
      </c>
      <c r="P1821" t="n">
        <v>78.09999999999999</v>
      </c>
      <c r="Q1821" t="n">
        <v>0</v>
      </c>
      <c r="R1821" t="n">
        <v>53.8</v>
      </c>
      <c r="S1821" t="n">
        <v>0</v>
      </c>
      <c r="T1821" t="n">
        <v>52.3</v>
      </c>
      <c r="U1821" t="n">
        <v>58365.8</v>
      </c>
      <c r="V1821" t="n">
        <v>15638.4</v>
      </c>
      <c r="W1821" t="n">
        <v>1144.3</v>
      </c>
      <c r="X1821" t="n">
        <v>72194.39999999999</v>
      </c>
      <c r="Y1821" t="n">
        <v>2693.4</v>
      </c>
      <c r="AA1821" t="n">
        <v>0</v>
      </c>
      <c r="AD1821" t="n">
        <v>14.4</v>
      </c>
      <c r="AE1821" t="n">
        <v>29769.4</v>
      </c>
      <c r="AF1821" t="n">
        <v>4674.9</v>
      </c>
      <c r="AG1821" t="n">
        <v>4614.8</v>
      </c>
      <c r="AL1821" t="n">
        <v>306.3</v>
      </c>
      <c r="AN1821" t="n">
        <v>0</v>
      </c>
      <c r="AQ1821" t="n">
        <v>74867.39999999999</v>
      </c>
      <c r="AR1821" t="n">
        <v>44337.4</v>
      </c>
      <c r="AT1821" t="n">
        <v>0</v>
      </c>
      <c r="AV1821" t="n">
        <v>67341.39999999999</v>
      </c>
      <c r="AW1821" t="n">
        <v>0</v>
      </c>
      <c r="AZ1821" t="n">
        <v>0</v>
      </c>
      <c r="BB1821" t="n">
        <v>4859.2</v>
      </c>
      <c r="BC1821" t="n">
        <v>0</v>
      </c>
    </row>
    <row r="1822">
      <c r="A1822" s="4" t="n">
        <v>46017</v>
      </c>
      <c r="C1822" t="n">
        <v>719.2</v>
      </c>
      <c r="D1822" t="n">
        <v>471.3</v>
      </c>
      <c r="E1822" t="n">
        <v>108.7</v>
      </c>
      <c r="F1822" t="n">
        <v>2090.1</v>
      </c>
      <c r="G1822" t="n">
        <v>357.3</v>
      </c>
      <c r="H1822" t="n">
        <v>279.1</v>
      </c>
      <c r="I1822" t="n">
        <v>0</v>
      </c>
      <c r="J1822" t="n">
        <v>287.5</v>
      </c>
      <c r="O1822" t="n">
        <v>12.9</v>
      </c>
      <c r="P1822" t="n">
        <v>340.8</v>
      </c>
      <c r="Q1822" t="n">
        <v>0</v>
      </c>
      <c r="R1822" t="n">
        <v>238.8</v>
      </c>
      <c r="S1822" t="n">
        <v>1836.4</v>
      </c>
      <c r="T1822" t="n">
        <v>260.8</v>
      </c>
      <c r="U1822" t="n">
        <v>74680.60000000001</v>
      </c>
      <c r="V1822" t="n">
        <v>20392.4</v>
      </c>
      <c r="W1822" t="n">
        <v>1913</v>
      </c>
      <c r="X1822" t="n">
        <v>91948.89999999999</v>
      </c>
      <c r="Y1822" t="n">
        <v>3668</v>
      </c>
      <c r="AA1822" t="n">
        <v>0</v>
      </c>
      <c r="AD1822" t="n">
        <v>0</v>
      </c>
      <c r="AE1822" t="n">
        <v>29746.4</v>
      </c>
      <c r="AF1822" t="n">
        <v>12131.5</v>
      </c>
      <c r="AG1822" t="n">
        <v>5030.9</v>
      </c>
      <c r="AL1822" t="n">
        <v>434.5</v>
      </c>
      <c r="AN1822" t="n">
        <v>0</v>
      </c>
      <c r="AQ1822" t="n">
        <v>90366.39999999999</v>
      </c>
      <c r="AR1822" t="n">
        <v>63060.1</v>
      </c>
      <c r="AT1822" t="n">
        <v>0</v>
      </c>
      <c r="AV1822" t="n">
        <v>77665.8</v>
      </c>
      <c r="AW1822" t="n">
        <v>0</v>
      </c>
      <c r="AZ1822" t="n">
        <v>0</v>
      </c>
      <c r="BB1822" t="n">
        <v>5626.6</v>
      </c>
      <c r="BC1822" t="n">
        <v>0</v>
      </c>
    </row>
    <row r="1823">
      <c r="A1823" s="4" t="n">
        <v>46018</v>
      </c>
      <c r="C1823" t="n">
        <v>719.6</v>
      </c>
      <c r="D1823" t="n">
        <v>483.9</v>
      </c>
      <c r="E1823" t="n">
        <v>117.1</v>
      </c>
      <c r="F1823" t="n">
        <v>2159.8</v>
      </c>
      <c r="G1823" t="n">
        <v>340.7</v>
      </c>
      <c r="H1823" t="n">
        <v>270.3</v>
      </c>
      <c r="I1823" t="n">
        <v>0</v>
      </c>
      <c r="J1823" t="n">
        <v>286.5</v>
      </c>
      <c r="O1823" t="n">
        <v>10.9</v>
      </c>
      <c r="P1823" t="n">
        <v>332.7</v>
      </c>
      <c r="Q1823" t="n">
        <v>0</v>
      </c>
      <c r="R1823" t="n">
        <v>266.5</v>
      </c>
      <c r="S1823" t="n">
        <v>2010.7</v>
      </c>
      <c r="T1823" t="n">
        <v>201.7</v>
      </c>
      <c r="U1823" t="n">
        <v>61004.1</v>
      </c>
      <c r="V1823" t="n">
        <v>17806</v>
      </c>
      <c r="W1823" t="n">
        <v>2253.6</v>
      </c>
      <c r="X1823" t="n">
        <v>85603.39999999999</v>
      </c>
      <c r="Y1823" t="n">
        <v>3886.9</v>
      </c>
      <c r="AA1823" t="n">
        <v>0</v>
      </c>
      <c r="AD1823" t="n">
        <v>0.1</v>
      </c>
      <c r="AE1823" t="n">
        <v>29697.9</v>
      </c>
      <c r="AF1823" t="n">
        <v>18266.2</v>
      </c>
      <c r="AG1823" t="n">
        <v>4894.2</v>
      </c>
      <c r="AL1823" t="n">
        <v>245.3</v>
      </c>
      <c r="AN1823" t="n">
        <v>0</v>
      </c>
      <c r="AQ1823" t="n">
        <v>103681.3</v>
      </c>
      <c r="AR1823" t="n">
        <v>67487.39999999999</v>
      </c>
      <c r="AT1823" t="n">
        <v>0</v>
      </c>
      <c r="AV1823" t="n">
        <v>85117.7</v>
      </c>
      <c r="AW1823" t="n">
        <v>0</v>
      </c>
      <c r="AZ1823" t="n">
        <v>0</v>
      </c>
      <c r="BB1823" t="n">
        <v>6415</v>
      </c>
      <c r="BC1823" t="n">
        <v>0</v>
      </c>
    </row>
    <row r="1824">
      <c r="A1824" s="4" t="n">
        <v>46019</v>
      </c>
      <c r="C1824" t="n">
        <v>704.7</v>
      </c>
      <c r="D1824" t="n">
        <v>494.4</v>
      </c>
      <c r="E1824" t="n">
        <v>104.7</v>
      </c>
      <c r="F1824" t="n">
        <v>2180.2</v>
      </c>
      <c r="G1824" t="n">
        <v>394.4</v>
      </c>
      <c r="H1824" t="n">
        <v>275.6</v>
      </c>
      <c r="I1824" t="n">
        <v>0</v>
      </c>
      <c r="J1824" t="n">
        <v>286.6</v>
      </c>
      <c r="O1824" t="n">
        <v>4.6</v>
      </c>
      <c r="P1824" t="n">
        <v>404.4</v>
      </c>
      <c r="Q1824" t="n">
        <v>0</v>
      </c>
      <c r="R1824" t="n">
        <v>0</v>
      </c>
      <c r="S1824" t="n">
        <v>0</v>
      </c>
      <c r="T1824" t="n">
        <v>179</v>
      </c>
      <c r="U1824" t="n">
        <v>55008.7</v>
      </c>
      <c r="V1824" t="n">
        <v>16934.4</v>
      </c>
      <c r="W1824" t="n">
        <v>1435.1</v>
      </c>
      <c r="X1824" t="n">
        <v>65318</v>
      </c>
      <c r="Y1824" t="n">
        <v>3992.3</v>
      </c>
      <c r="AA1824" t="n">
        <v>0</v>
      </c>
      <c r="AD1824" t="n">
        <v>0.1</v>
      </c>
      <c r="AE1824" t="n">
        <v>29687</v>
      </c>
      <c r="AF1824" t="n">
        <v>16258</v>
      </c>
      <c r="AG1824" t="n">
        <v>4751.4</v>
      </c>
      <c r="AL1824" t="n">
        <v>294.7</v>
      </c>
      <c r="AN1824" t="n">
        <v>0</v>
      </c>
      <c r="AQ1824" t="n">
        <v>91519.39999999999</v>
      </c>
      <c r="AR1824" t="n">
        <v>61927.3</v>
      </c>
      <c r="AT1824" t="n">
        <v>0</v>
      </c>
      <c r="AV1824" t="n">
        <v>81625.7</v>
      </c>
      <c r="AW1824" t="n">
        <v>606.1</v>
      </c>
      <c r="AZ1824" t="n">
        <v>0</v>
      </c>
      <c r="BB1824" t="n">
        <v>18330.1</v>
      </c>
      <c r="BC1824" t="n">
        <v>0</v>
      </c>
    </row>
    <row r="1825">
      <c r="A1825" s="4" t="n">
        <v>46020</v>
      </c>
      <c r="C1825" t="n">
        <v>685</v>
      </c>
      <c r="D1825" t="n">
        <v>450.3</v>
      </c>
      <c r="E1825" t="n">
        <v>115.2</v>
      </c>
      <c r="F1825" t="n">
        <v>1982.1</v>
      </c>
      <c r="G1825" t="n">
        <v>401.8</v>
      </c>
      <c r="H1825" t="n">
        <v>371.3</v>
      </c>
      <c r="I1825" t="n">
        <v>0</v>
      </c>
      <c r="J1825" t="n">
        <v>287.6</v>
      </c>
      <c r="O1825" t="n">
        <v>0.2</v>
      </c>
      <c r="P1825" t="n">
        <v>554.5</v>
      </c>
      <c r="Q1825" t="n">
        <v>82</v>
      </c>
      <c r="R1825" t="n">
        <v>0</v>
      </c>
      <c r="S1825" t="n">
        <v>2560.5</v>
      </c>
      <c r="T1825" t="n">
        <v>790.8</v>
      </c>
      <c r="U1825" t="n">
        <v>59465</v>
      </c>
      <c r="V1825" t="n">
        <v>19279.7</v>
      </c>
      <c r="W1825" t="n">
        <v>1099.1</v>
      </c>
      <c r="X1825" t="n">
        <v>80199.10000000001</v>
      </c>
      <c r="Y1825" t="n">
        <v>4091.7</v>
      </c>
      <c r="AA1825" t="n">
        <v>16499.9</v>
      </c>
      <c r="AD1825" t="n">
        <v>0</v>
      </c>
      <c r="AE1825" t="n">
        <v>29648.8</v>
      </c>
      <c r="AF1825" t="n">
        <v>15959</v>
      </c>
      <c r="AG1825" t="n">
        <v>1822.9</v>
      </c>
      <c r="AL1825" t="n">
        <v>4540.3</v>
      </c>
      <c r="AN1825" t="n">
        <v>76.8</v>
      </c>
      <c r="AQ1825" t="n">
        <v>104530.6</v>
      </c>
      <c r="AR1825" t="n">
        <v>66917.10000000001</v>
      </c>
      <c r="AT1825" t="n">
        <v>0</v>
      </c>
      <c r="AV1825" t="n">
        <v>87800.89999999999</v>
      </c>
      <c r="AW1825" t="n">
        <v>325.8</v>
      </c>
      <c r="AZ1825" t="n">
        <v>0</v>
      </c>
      <c r="BB1825" t="n">
        <v>18621.3</v>
      </c>
      <c r="BC1825" t="n">
        <v>0</v>
      </c>
    </row>
    <row r="1826">
      <c r="A1826" s="4" t="n">
        <v>46021</v>
      </c>
      <c r="C1826" t="n">
        <v>650.8</v>
      </c>
      <c r="D1826" t="n">
        <v>453</v>
      </c>
      <c r="E1826" t="n">
        <v>110.1</v>
      </c>
      <c r="F1826" t="n">
        <v>2127.5</v>
      </c>
      <c r="G1826" t="n">
        <v>406.4</v>
      </c>
      <c r="H1826" t="n">
        <v>706</v>
      </c>
      <c r="I1826" t="n">
        <v>0</v>
      </c>
      <c r="J1826" t="n">
        <v>283.1</v>
      </c>
      <c r="O1826" t="n">
        <v>1.3</v>
      </c>
      <c r="P1826" t="n">
        <v>642.5</v>
      </c>
      <c r="Q1826" t="n">
        <v>285.9</v>
      </c>
      <c r="R1826" t="n">
        <v>110.6</v>
      </c>
      <c r="S1826" t="n">
        <v>3496.5</v>
      </c>
      <c r="T1826" t="n">
        <v>1152.4</v>
      </c>
      <c r="U1826" t="n">
        <v>57267.2</v>
      </c>
      <c r="V1826" t="n">
        <v>21242.2</v>
      </c>
      <c r="W1826" t="n">
        <v>2009</v>
      </c>
      <c r="X1826" t="n">
        <v>95418.60000000001</v>
      </c>
      <c r="Y1826" t="n">
        <v>3921.9</v>
      </c>
      <c r="AA1826" t="n">
        <v>3915</v>
      </c>
      <c r="AD1826" t="n">
        <v>0.1</v>
      </c>
      <c r="AE1826" t="n">
        <v>29607.6</v>
      </c>
      <c r="AF1826" t="n">
        <v>12149.4</v>
      </c>
      <c r="AG1826" t="n">
        <v>2801.7</v>
      </c>
      <c r="AJ1826" t="n">
        <v>6183.6</v>
      </c>
      <c r="AL1826" t="n">
        <v>4110.4</v>
      </c>
      <c r="AN1826" t="n">
        <v>1060.5</v>
      </c>
      <c r="AQ1826" t="n">
        <v>105565.8</v>
      </c>
      <c r="AR1826" t="n">
        <v>75805.2</v>
      </c>
      <c r="AT1826" t="n">
        <v>34.5</v>
      </c>
      <c r="AV1826" t="n">
        <v>92190</v>
      </c>
      <c r="AW1826" t="n">
        <v>1069.6</v>
      </c>
      <c r="AZ1826" t="n">
        <v>0</v>
      </c>
      <c r="BB1826" t="n">
        <v>21634.6</v>
      </c>
      <c r="BC1826" t="n">
        <v>0</v>
      </c>
    </row>
    <row r="1827">
      <c r="A1827" s="4" t="n">
        <v>46022</v>
      </c>
      <c r="C1827" t="n">
        <v>657.4</v>
      </c>
      <c r="D1827" t="n">
        <v>450.9</v>
      </c>
      <c r="E1827" t="n">
        <v>105.7</v>
      </c>
      <c r="F1827" t="n">
        <v>2096</v>
      </c>
      <c r="G1827" t="n">
        <v>351.6</v>
      </c>
      <c r="H1827" t="n">
        <v>508.7</v>
      </c>
      <c r="I1827" t="n">
        <v>0</v>
      </c>
      <c r="J1827" t="n">
        <v>285.5</v>
      </c>
      <c r="O1827" t="n">
        <v>32.8</v>
      </c>
      <c r="P1827" t="n">
        <v>756.2</v>
      </c>
      <c r="Q1827" t="n">
        <v>274.6</v>
      </c>
      <c r="R1827" t="n">
        <v>208.4</v>
      </c>
      <c r="S1827" t="n">
        <v>3401.9</v>
      </c>
      <c r="T1827" t="n">
        <v>897.3</v>
      </c>
      <c r="U1827" t="n">
        <v>59273.7</v>
      </c>
      <c r="V1827" t="n">
        <v>22539.6</v>
      </c>
      <c r="W1827" t="n">
        <v>2676.1</v>
      </c>
      <c r="X1827" t="n">
        <v>97283.10000000001</v>
      </c>
      <c r="Y1827" t="n">
        <v>3281.1</v>
      </c>
      <c r="AA1827" t="n">
        <v>0</v>
      </c>
      <c r="AD1827" t="n">
        <v>14.4</v>
      </c>
      <c r="AE1827" t="n">
        <v>29564.6</v>
      </c>
      <c r="AF1827" t="n">
        <v>10837.3</v>
      </c>
      <c r="AG1827" t="n">
        <v>1713.1</v>
      </c>
      <c r="AJ1827" t="n">
        <v>2088.1</v>
      </c>
      <c r="AL1827" t="n">
        <v>3541.6</v>
      </c>
      <c r="AN1827" t="n">
        <v>0</v>
      </c>
      <c r="AQ1827" t="n">
        <v>87252.2</v>
      </c>
      <c r="AR1827" t="n">
        <v>84110.60000000001</v>
      </c>
      <c r="AT1827" t="n">
        <v>0</v>
      </c>
      <c r="AV1827" t="n">
        <v>83372.89999999999</v>
      </c>
      <c r="AW1827" t="n">
        <v>334.9</v>
      </c>
      <c r="AZ1827" t="n">
        <v>0</v>
      </c>
      <c r="BB1827" t="n">
        <v>19642.4</v>
      </c>
      <c r="BC1827" t="n">
        <v>0</v>
      </c>
    </row>
    <row r="1828">
      <c r="A1828" s="4" t="n">
        <v>46023</v>
      </c>
      <c r="C1828" t="n">
        <v>670.9</v>
      </c>
      <c r="D1828" t="n">
        <v>466.3</v>
      </c>
      <c r="E1828" t="n">
        <v>113.4</v>
      </c>
      <c r="F1828" t="n">
        <v>1726.9</v>
      </c>
      <c r="G1828" t="n">
        <v>308</v>
      </c>
      <c r="H1828" t="n">
        <v>242.5</v>
      </c>
      <c r="I1828" t="n">
        <v>0</v>
      </c>
      <c r="J1828" t="n">
        <v>275.4</v>
      </c>
      <c r="O1828" t="n">
        <v>24.2</v>
      </c>
      <c r="P1828" t="n">
        <v>239.1</v>
      </c>
      <c r="Q1828" t="n">
        <v>210.2</v>
      </c>
      <c r="R1828" t="n">
        <v>247.5</v>
      </c>
      <c r="S1828" t="n">
        <v>328.5</v>
      </c>
      <c r="T1828" t="n">
        <v>184.7</v>
      </c>
      <c r="U1828" t="n">
        <v>51682.4</v>
      </c>
      <c r="V1828" t="n">
        <v>24526.2</v>
      </c>
      <c r="W1828" t="n">
        <v>1279.4</v>
      </c>
      <c r="X1828" t="n">
        <v>80362.5</v>
      </c>
      <c r="Y1828" t="n">
        <v>3405.8</v>
      </c>
      <c r="AA1828" t="n">
        <v>0</v>
      </c>
      <c r="AD1828" t="n">
        <v>14.4</v>
      </c>
      <c r="AE1828" t="n">
        <v>29559.6</v>
      </c>
      <c r="AF1828" t="n">
        <v>7130.4</v>
      </c>
      <c r="AG1828" t="n">
        <v>1158.2</v>
      </c>
      <c r="AL1828" t="n">
        <v>3587.6</v>
      </c>
      <c r="AN1828" t="n">
        <v>0</v>
      </c>
      <c r="AQ1828" t="n">
        <v>77889.2</v>
      </c>
      <c r="AR1828" t="n">
        <v>60049.2</v>
      </c>
      <c r="AT1828" t="n">
        <v>0</v>
      </c>
      <c r="AV1828" t="n">
        <v>70128.7</v>
      </c>
      <c r="AW1828" t="n">
        <v>3.4</v>
      </c>
      <c r="AZ1828" t="n">
        <v>0</v>
      </c>
      <c r="BB1828" t="n">
        <v>10731.4</v>
      </c>
      <c r="BC1828" t="n">
        <v>0</v>
      </c>
    </row>
    <row r="1829">
      <c r="A1829" s="4" t="n">
        <v>46024</v>
      </c>
      <c r="C1829" t="n">
        <v>746.4</v>
      </c>
      <c r="D1829" t="n">
        <v>468.3</v>
      </c>
      <c r="E1829" t="n">
        <v>106</v>
      </c>
      <c r="F1829" t="n">
        <v>1889.2</v>
      </c>
      <c r="G1829" t="n">
        <v>365.4</v>
      </c>
      <c r="H1829" t="n">
        <v>311.8</v>
      </c>
      <c r="I1829" t="n">
        <v>0</v>
      </c>
      <c r="J1829" t="n">
        <v>272.3</v>
      </c>
      <c r="O1829" t="n">
        <v>33.7</v>
      </c>
      <c r="P1829" t="n">
        <v>348.4</v>
      </c>
      <c r="Q1829" t="n">
        <v>0</v>
      </c>
      <c r="R1829" t="n">
        <v>402.8</v>
      </c>
      <c r="S1829" t="n">
        <v>923.9</v>
      </c>
      <c r="T1829" t="n">
        <v>654.6</v>
      </c>
      <c r="U1829" t="n">
        <v>49468.2</v>
      </c>
      <c r="V1829" t="n">
        <v>25539</v>
      </c>
      <c r="W1829" t="n">
        <v>1278.7</v>
      </c>
      <c r="X1829" t="n">
        <v>85215.39999999999</v>
      </c>
      <c r="Y1829" t="n">
        <v>4176.4</v>
      </c>
      <c r="AA1829" t="n">
        <v>0</v>
      </c>
      <c r="AD1829" t="n">
        <v>0.1</v>
      </c>
      <c r="AE1829" t="n">
        <v>29672.7</v>
      </c>
      <c r="AF1829" t="n">
        <v>17287.4</v>
      </c>
      <c r="AG1829" t="n">
        <v>1257.3</v>
      </c>
      <c r="AL1829" t="n">
        <v>3799.7</v>
      </c>
      <c r="AN1829" t="n">
        <v>0</v>
      </c>
      <c r="AQ1829" t="n">
        <v>89635.10000000001</v>
      </c>
      <c r="AR1829" t="n">
        <v>62180.1</v>
      </c>
      <c r="AT1829" t="n">
        <v>0</v>
      </c>
      <c r="AV1829" t="n">
        <v>79241.60000000001</v>
      </c>
      <c r="AW1829" t="n">
        <v>0</v>
      </c>
      <c r="AZ1829" t="n">
        <v>0</v>
      </c>
      <c r="BB1829" t="n">
        <v>10456.5</v>
      </c>
      <c r="BC1829" t="n">
        <v>0</v>
      </c>
    </row>
    <row r="1830">
      <c r="A1830" s="4" t="n">
        <v>46025</v>
      </c>
      <c r="C1830" t="n">
        <v>780.3</v>
      </c>
      <c r="D1830" t="n">
        <v>481.8</v>
      </c>
      <c r="E1830" t="n">
        <v>107</v>
      </c>
      <c r="F1830" t="n">
        <v>2039.8</v>
      </c>
      <c r="G1830" t="n">
        <v>360.8</v>
      </c>
      <c r="H1830" t="n">
        <v>384.8</v>
      </c>
      <c r="I1830" t="n">
        <v>0</v>
      </c>
      <c r="J1830" t="n">
        <v>285.6</v>
      </c>
      <c r="O1830" t="n">
        <v>36.8</v>
      </c>
      <c r="P1830" t="n">
        <v>182.3</v>
      </c>
      <c r="Q1830" t="n">
        <v>0</v>
      </c>
      <c r="R1830" t="n">
        <v>253.5</v>
      </c>
      <c r="S1830" t="n">
        <v>819.8</v>
      </c>
      <c r="T1830" t="n">
        <v>82.2</v>
      </c>
      <c r="U1830" t="n">
        <v>41585.3</v>
      </c>
      <c r="V1830" t="n">
        <v>22069.4</v>
      </c>
      <c r="W1830" t="n">
        <v>1841.8</v>
      </c>
      <c r="X1830" t="n">
        <v>80325</v>
      </c>
      <c r="Y1830" t="n">
        <v>4378</v>
      </c>
      <c r="AA1830" t="n">
        <v>0.1</v>
      </c>
      <c r="AD1830" t="n">
        <v>0.1</v>
      </c>
      <c r="AE1830" t="n">
        <v>29684.9</v>
      </c>
      <c r="AF1830" t="n">
        <v>17275.5</v>
      </c>
      <c r="AG1830" t="n">
        <v>395.7</v>
      </c>
      <c r="AL1830" t="n">
        <v>54</v>
      </c>
      <c r="AN1830" t="n">
        <v>0</v>
      </c>
      <c r="AQ1830" t="n">
        <v>75815.5</v>
      </c>
      <c r="AR1830" t="n">
        <v>47113.9</v>
      </c>
      <c r="AT1830" t="n">
        <v>0</v>
      </c>
      <c r="AV1830" t="n">
        <v>66976.8</v>
      </c>
      <c r="AW1830" t="n">
        <v>0</v>
      </c>
      <c r="AZ1830" t="n">
        <v>0</v>
      </c>
      <c r="BB1830" t="n">
        <v>2773.7</v>
      </c>
      <c r="BC1830" t="n">
        <v>0</v>
      </c>
    </row>
    <row r="1831">
      <c r="A1831" s="4" t="n">
        <v>46026</v>
      </c>
      <c r="C1831" t="n">
        <v>720.5</v>
      </c>
      <c r="D1831" t="n">
        <v>491</v>
      </c>
      <c r="E1831" t="n">
        <v>107.9</v>
      </c>
      <c r="F1831" t="n">
        <v>2107.5</v>
      </c>
      <c r="G1831" t="n">
        <v>277.3</v>
      </c>
      <c r="H1831" t="n">
        <v>380.9</v>
      </c>
      <c r="I1831" t="n">
        <v>0</v>
      </c>
      <c r="J1831" t="n">
        <v>276.8</v>
      </c>
      <c r="O1831" t="n">
        <v>36.9</v>
      </c>
      <c r="P1831" t="n">
        <v>5.5</v>
      </c>
      <c r="Q1831" t="n">
        <v>0</v>
      </c>
      <c r="R1831" t="n">
        <v>12.7</v>
      </c>
      <c r="S1831" t="n">
        <v>0</v>
      </c>
      <c r="T1831" t="n">
        <v>0</v>
      </c>
      <c r="U1831" t="n">
        <v>28444.7</v>
      </c>
      <c r="V1831" t="n">
        <v>21037.1</v>
      </c>
      <c r="W1831" t="n">
        <v>2409.1</v>
      </c>
      <c r="X1831" t="n">
        <v>89377.8</v>
      </c>
      <c r="Y1831" t="n">
        <v>4285.8</v>
      </c>
      <c r="AA1831" t="n">
        <v>0.1</v>
      </c>
      <c r="AD1831" t="n">
        <v>0.1</v>
      </c>
      <c r="AE1831" t="n">
        <v>29691.8</v>
      </c>
      <c r="AF1831" t="n">
        <v>2315.4</v>
      </c>
      <c r="AG1831" t="n">
        <v>810.4</v>
      </c>
      <c r="AL1831" t="n">
        <v>2411.7</v>
      </c>
      <c r="AN1831" t="n">
        <v>0</v>
      </c>
      <c r="AQ1831" t="n">
        <v>61219.8</v>
      </c>
      <c r="AR1831" t="n">
        <v>36711</v>
      </c>
      <c r="AT1831" t="n">
        <v>0</v>
      </c>
      <c r="AV1831" t="n">
        <v>53191.6</v>
      </c>
      <c r="AW1831" t="n">
        <v>0</v>
      </c>
      <c r="AZ1831" t="n">
        <v>0</v>
      </c>
      <c r="BB1831" t="n">
        <v>2708.5</v>
      </c>
      <c r="BC1831" t="n">
        <v>0</v>
      </c>
    </row>
    <row r="1832">
      <c r="A1832" s="4" t="n">
        <v>46027</v>
      </c>
      <c r="C1832" t="n">
        <v>771.8</v>
      </c>
      <c r="D1832" t="n">
        <v>455.2</v>
      </c>
      <c r="E1832" t="n">
        <v>110.9</v>
      </c>
      <c r="F1832" t="n">
        <v>2190.3</v>
      </c>
      <c r="G1832" t="n">
        <v>474.8</v>
      </c>
      <c r="H1832" t="n">
        <v>321</v>
      </c>
      <c r="I1832" t="n">
        <v>0</v>
      </c>
      <c r="J1832" t="n">
        <v>285.3</v>
      </c>
      <c r="O1832" t="n">
        <v>50.3</v>
      </c>
      <c r="P1832" t="n">
        <v>145.2</v>
      </c>
      <c r="Q1832" t="n">
        <v>0</v>
      </c>
      <c r="R1832" t="n">
        <v>211.1</v>
      </c>
      <c r="S1832" t="n">
        <v>255.1</v>
      </c>
      <c r="T1832" t="n">
        <v>0</v>
      </c>
      <c r="U1832" t="n">
        <v>62925.8</v>
      </c>
      <c r="V1832" t="n">
        <v>24877</v>
      </c>
      <c r="W1832" t="n">
        <v>1847.8</v>
      </c>
      <c r="X1832" t="n">
        <v>89036.7</v>
      </c>
      <c r="Y1832" t="n">
        <v>4430.7</v>
      </c>
      <c r="AA1832" t="n">
        <v>0</v>
      </c>
      <c r="AD1832" t="n">
        <v>0.1</v>
      </c>
      <c r="AE1832" t="n">
        <v>29617.1</v>
      </c>
      <c r="AF1832" t="n">
        <v>5967.7</v>
      </c>
      <c r="AG1832" t="n">
        <v>166.7</v>
      </c>
      <c r="AL1832" t="n">
        <v>3712.3</v>
      </c>
      <c r="AN1832" t="n">
        <v>0</v>
      </c>
      <c r="AQ1832" t="n">
        <v>74848.89999999999</v>
      </c>
      <c r="AR1832" t="n">
        <v>49384.2</v>
      </c>
      <c r="AT1832" t="n">
        <v>0</v>
      </c>
      <c r="AV1832" t="n">
        <v>61479.1</v>
      </c>
      <c r="AW1832" t="n">
        <v>0</v>
      </c>
      <c r="AZ1832" t="n">
        <v>0</v>
      </c>
      <c r="BB1832" t="n">
        <v>631.6</v>
      </c>
      <c r="BC1832" t="n">
        <v>0</v>
      </c>
    </row>
    <row r="1833">
      <c r="A1833" s="4" t="n">
        <v>46028</v>
      </c>
      <c r="C1833" t="n">
        <v>741.2</v>
      </c>
      <c r="D1833" t="n">
        <v>452.4</v>
      </c>
      <c r="E1833" t="n">
        <v>106.7</v>
      </c>
      <c r="F1833" t="n">
        <v>2286.8</v>
      </c>
      <c r="G1833" t="n">
        <v>541.1</v>
      </c>
      <c r="H1833" t="n">
        <v>295.2</v>
      </c>
      <c r="I1833" t="n">
        <v>0</v>
      </c>
      <c r="J1833" t="n">
        <v>271.1</v>
      </c>
      <c r="O1833" t="n">
        <v>10.1</v>
      </c>
      <c r="P1833" t="n">
        <v>241.8</v>
      </c>
      <c r="Q1833" t="n">
        <v>0</v>
      </c>
      <c r="R1833" t="n">
        <v>283.7</v>
      </c>
      <c r="S1833" t="n">
        <v>1181.3</v>
      </c>
      <c r="T1833" t="n">
        <v>133.3</v>
      </c>
      <c r="U1833" t="n">
        <v>67717.60000000001</v>
      </c>
      <c r="V1833" t="n">
        <v>24368.1</v>
      </c>
      <c r="W1833" t="n">
        <v>2628.9</v>
      </c>
      <c r="X1833" t="n">
        <v>92965.3</v>
      </c>
      <c r="Y1833" t="n">
        <v>4424.7</v>
      </c>
      <c r="AA1833" t="n">
        <v>32.7</v>
      </c>
      <c r="AD1833" t="n">
        <v>0</v>
      </c>
      <c r="AE1833" t="n">
        <v>29689.5</v>
      </c>
      <c r="AF1833" t="n">
        <v>14620.4</v>
      </c>
      <c r="AG1833" t="n">
        <v>506.3</v>
      </c>
      <c r="AL1833" t="n">
        <v>3324</v>
      </c>
      <c r="AN1833" t="n">
        <v>0</v>
      </c>
      <c r="AQ1833" t="n">
        <v>87734.3</v>
      </c>
      <c r="AR1833" t="n">
        <v>58414.5</v>
      </c>
      <c r="AT1833" t="n">
        <v>0</v>
      </c>
      <c r="AV1833" t="n">
        <v>70344</v>
      </c>
      <c r="AW1833" t="n">
        <v>0</v>
      </c>
      <c r="AZ1833" t="n">
        <v>0</v>
      </c>
      <c r="BB1833" t="n">
        <v>629.1</v>
      </c>
      <c r="BC1833" t="n">
        <v>0</v>
      </c>
    </row>
    <row r="1834">
      <c r="A1834" s="4" t="n">
        <v>46029</v>
      </c>
      <c r="C1834" t="n">
        <v>729.1</v>
      </c>
      <c r="D1834" t="n">
        <v>462.8</v>
      </c>
      <c r="E1834" t="n">
        <v>117.4</v>
      </c>
      <c r="F1834" t="n">
        <v>2374.6</v>
      </c>
      <c r="G1834" t="n">
        <v>546.6</v>
      </c>
      <c r="H1834" t="n">
        <v>275.5</v>
      </c>
      <c r="I1834" t="n">
        <v>0</v>
      </c>
      <c r="J1834" t="n">
        <v>261.2</v>
      </c>
      <c r="O1834" t="n">
        <v>8.5</v>
      </c>
      <c r="P1834" t="n">
        <v>315.2</v>
      </c>
      <c r="Q1834" t="n">
        <v>0</v>
      </c>
      <c r="R1834" t="n">
        <v>407</v>
      </c>
      <c r="S1834" t="n">
        <v>863.3</v>
      </c>
      <c r="T1834" t="n">
        <v>38.2</v>
      </c>
      <c r="U1834" t="n">
        <v>60783.3</v>
      </c>
      <c r="V1834" t="n">
        <v>19089.9</v>
      </c>
      <c r="W1834" t="n">
        <v>1505.2</v>
      </c>
      <c r="X1834" t="n">
        <v>84954.10000000001</v>
      </c>
      <c r="Y1834" t="n">
        <v>4397</v>
      </c>
      <c r="AA1834" t="n">
        <v>0</v>
      </c>
      <c r="AD1834" t="n">
        <v>0</v>
      </c>
      <c r="AE1834" t="n">
        <v>29646.3</v>
      </c>
      <c r="AF1834" t="n">
        <v>22236.8</v>
      </c>
      <c r="AG1834" t="n">
        <v>23</v>
      </c>
      <c r="AL1834" t="n">
        <v>3868.1</v>
      </c>
      <c r="AN1834" t="n">
        <v>0</v>
      </c>
      <c r="AQ1834" t="n">
        <v>90611</v>
      </c>
      <c r="AR1834" t="n">
        <v>62073.1</v>
      </c>
      <c r="AT1834" t="n">
        <v>0</v>
      </c>
      <c r="AV1834" t="n">
        <v>74814.8</v>
      </c>
      <c r="AW1834" t="n">
        <v>0</v>
      </c>
      <c r="AZ1834" t="n">
        <v>0</v>
      </c>
      <c r="BB1834" t="n">
        <v>656.8</v>
      </c>
      <c r="BC1834" t="n">
        <v>0</v>
      </c>
    </row>
    <row r="1835">
      <c r="A1835" s="4" t="n">
        <v>46030</v>
      </c>
      <c r="C1835" t="n">
        <v>673.8</v>
      </c>
      <c r="D1835" t="n">
        <v>471</v>
      </c>
      <c r="E1835" t="n">
        <v>102.3</v>
      </c>
      <c r="F1835" t="n">
        <v>2354.4</v>
      </c>
      <c r="G1835" t="n">
        <v>557.9</v>
      </c>
      <c r="H1835" t="n">
        <v>354.1</v>
      </c>
      <c r="I1835" t="n">
        <v>0</v>
      </c>
      <c r="J1835" t="n">
        <v>265.7</v>
      </c>
      <c r="O1835" t="n">
        <v>15</v>
      </c>
      <c r="P1835" t="n">
        <v>363</v>
      </c>
      <c r="Q1835" t="n">
        <v>13.3</v>
      </c>
      <c r="R1835" t="n">
        <v>362.8</v>
      </c>
      <c r="S1835" t="n">
        <v>530.7</v>
      </c>
      <c r="T1835" t="n">
        <v>43.8</v>
      </c>
      <c r="U1835" t="n">
        <v>52433.5</v>
      </c>
      <c r="V1835" t="n">
        <v>13801</v>
      </c>
      <c r="W1835" t="n">
        <v>418.5</v>
      </c>
      <c r="X1835" t="n">
        <v>73939.2</v>
      </c>
      <c r="Y1835" t="n">
        <v>3750.4</v>
      </c>
      <c r="AA1835" t="n">
        <v>0.7</v>
      </c>
      <c r="AD1835" t="n">
        <v>0.2</v>
      </c>
      <c r="AE1835" t="n">
        <v>29748.5</v>
      </c>
      <c r="AF1835" t="n">
        <v>23753.5</v>
      </c>
      <c r="AG1835" t="n">
        <v>441.1</v>
      </c>
      <c r="AL1835" t="n">
        <v>3339.1</v>
      </c>
      <c r="AN1835" t="n">
        <v>0</v>
      </c>
      <c r="AQ1835" t="n">
        <v>78190</v>
      </c>
      <c r="AR1835" t="n">
        <v>57527.1</v>
      </c>
      <c r="AT1835" t="n">
        <v>0</v>
      </c>
      <c r="AV1835" t="n">
        <v>67307.10000000001</v>
      </c>
      <c r="AW1835" t="n">
        <v>0</v>
      </c>
      <c r="AZ1835" t="n">
        <v>0</v>
      </c>
      <c r="BB1835" t="n">
        <v>689.8</v>
      </c>
      <c r="BC1835" t="n">
        <v>0</v>
      </c>
    </row>
    <row r="1836">
      <c r="A1836" s="4" t="n">
        <v>46031</v>
      </c>
      <c r="C1836" t="n">
        <v>783.7</v>
      </c>
      <c r="D1836" t="n">
        <v>476.5</v>
      </c>
      <c r="E1836" t="n">
        <v>114.8</v>
      </c>
      <c r="F1836" t="n">
        <v>2111.1</v>
      </c>
      <c r="G1836" t="n">
        <v>555.6</v>
      </c>
      <c r="H1836" t="n">
        <v>330.9</v>
      </c>
      <c r="I1836" t="n">
        <v>0</v>
      </c>
      <c r="J1836" t="n">
        <v>240.9</v>
      </c>
      <c r="O1836" t="n">
        <v>20.5</v>
      </c>
      <c r="P1836" t="n">
        <v>174.2</v>
      </c>
      <c r="Q1836" t="n">
        <v>0</v>
      </c>
      <c r="R1836" t="n">
        <v>169.7</v>
      </c>
      <c r="S1836" t="n">
        <v>510.6</v>
      </c>
      <c r="T1836" t="n">
        <v>47</v>
      </c>
      <c r="U1836" t="n">
        <v>43191.5</v>
      </c>
      <c r="V1836" t="n">
        <v>18266.5</v>
      </c>
      <c r="W1836" t="n">
        <v>983.9</v>
      </c>
      <c r="X1836" t="n">
        <v>73633.10000000001</v>
      </c>
      <c r="Y1836" t="n">
        <v>3428.9</v>
      </c>
      <c r="AA1836" t="n">
        <v>0.3</v>
      </c>
      <c r="AD1836" t="n">
        <v>0.1</v>
      </c>
      <c r="AE1836" t="n">
        <v>29790.4</v>
      </c>
      <c r="AF1836" t="n">
        <v>20605.3</v>
      </c>
      <c r="AG1836" t="n">
        <v>518.7</v>
      </c>
      <c r="AL1836" t="n">
        <v>3491.6</v>
      </c>
      <c r="AN1836" t="n">
        <v>0</v>
      </c>
      <c r="AQ1836" t="n">
        <v>75411.3</v>
      </c>
      <c r="AR1836" t="n">
        <v>53541.3</v>
      </c>
      <c r="AT1836" t="n">
        <v>0</v>
      </c>
      <c r="AV1836" t="n">
        <v>60947.4</v>
      </c>
      <c r="AW1836" t="n">
        <v>0</v>
      </c>
      <c r="AZ1836" t="n">
        <v>0</v>
      </c>
      <c r="BB1836" t="n">
        <v>790.6</v>
      </c>
      <c r="BC1836" t="n">
        <v>0</v>
      </c>
    </row>
    <row r="1837">
      <c r="A1837" s="4" t="n">
        <v>46032</v>
      </c>
      <c r="C1837" t="n">
        <v>805.9</v>
      </c>
      <c r="D1837" t="n">
        <v>482.7</v>
      </c>
      <c r="E1837" t="n">
        <v>115.4</v>
      </c>
      <c r="F1837" t="n">
        <v>2298.8</v>
      </c>
      <c r="G1837" t="n">
        <v>589.4</v>
      </c>
      <c r="H1837" t="n">
        <v>332.6</v>
      </c>
      <c r="I1837" t="n">
        <v>0</v>
      </c>
      <c r="J1837" t="n">
        <v>268.2</v>
      </c>
      <c r="O1837" t="n">
        <v>10.4</v>
      </c>
      <c r="P1837" t="n">
        <v>0.6</v>
      </c>
      <c r="Q1837" t="n">
        <v>0</v>
      </c>
      <c r="R1837" t="n">
        <v>149.7</v>
      </c>
      <c r="S1837" t="n">
        <v>295.7</v>
      </c>
      <c r="T1837" t="n">
        <v>0</v>
      </c>
      <c r="U1837" t="n">
        <v>36602.7</v>
      </c>
      <c r="V1837" t="n">
        <v>23750.2</v>
      </c>
      <c r="W1837" t="n">
        <v>2229.6</v>
      </c>
      <c r="X1837" t="n">
        <v>81301.8</v>
      </c>
      <c r="Y1837" t="n">
        <v>3329</v>
      </c>
      <c r="AA1837" t="n">
        <v>0</v>
      </c>
      <c r="AD1837" t="n">
        <v>0.1</v>
      </c>
      <c r="AE1837" t="n">
        <v>29907.3</v>
      </c>
      <c r="AF1837" t="n">
        <v>2525.5</v>
      </c>
      <c r="AG1837" t="n">
        <v>1208.9</v>
      </c>
      <c r="AL1837" t="n">
        <v>3486</v>
      </c>
      <c r="AN1837" t="n">
        <v>0</v>
      </c>
      <c r="AQ1837" t="n">
        <v>64362.8</v>
      </c>
      <c r="AR1837" t="n">
        <v>41065.9</v>
      </c>
      <c r="AT1837" t="n">
        <v>0</v>
      </c>
      <c r="AV1837" t="n">
        <v>50278</v>
      </c>
      <c r="AW1837" t="n">
        <v>0</v>
      </c>
      <c r="AZ1837" t="n">
        <v>0</v>
      </c>
      <c r="BB1837" t="n">
        <v>803.2</v>
      </c>
      <c r="BC1837" t="n">
        <v>0</v>
      </c>
    </row>
    <row r="1838">
      <c r="A1838" s="4" t="n">
        <v>46033</v>
      </c>
      <c r="C1838" t="n">
        <v>755.9</v>
      </c>
      <c r="D1838" t="n">
        <v>448.2</v>
      </c>
      <c r="E1838" t="n">
        <v>107.6</v>
      </c>
      <c r="F1838" t="n">
        <v>2287.2</v>
      </c>
      <c r="G1838" t="n">
        <v>600.9</v>
      </c>
      <c r="H1838" t="n">
        <v>337.3</v>
      </c>
      <c r="I1838" t="n">
        <v>0</v>
      </c>
      <c r="J1838" t="n">
        <v>271.3</v>
      </c>
      <c r="O1838" t="n">
        <v>23.4</v>
      </c>
      <c r="P1838" t="n">
        <v>13.6</v>
      </c>
      <c r="Q1838" t="n">
        <v>4.9</v>
      </c>
      <c r="R1838" t="n">
        <v>363.8</v>
      </c>
      <c r="S1838" t="n">
        <v>1866.7</v>
      </c>
      <c r="T1838" t="n">
        <v>75.3</v>
      </c>
      <c r="U1838" t="n">
        <v>55105.5</v>
      </c>
      <c r="V1838" t="n">
        <v>21885.7</v>
      </c>
      <c r="W1838" t="n">
        <v>2303.4</v>
      </c>
      <c r="X1838" t="n">
        <v>73529.7</v>
      </c>
      <c r="Y1838" t="n">
        <v>3250.7</v>
      </c>
      <c r="AA1838" t="n">
        <v>0</v>
      </c>
      <c r="AD1838" t="n">
        <v>0.1</v>
      </c>
      <c r="AE1838" t="n">
        <v>29862.4</v>
      </c>
      <c r="AF1838" t="n">
        <v>2328.4</v>
      </c>
      <c r="AG1838" t="n">
        <v>1495.3</v>
      </c>
      <c r="AL1838" t="n">
        <v>3462.4</v>
      </c>
      <c r="AN1838" t="n">
        <v>0</v>
      </c>
      <c r="AQ1838" t="n">
        <v>61467.6</v>
      </c>
      <c r="AR1838" t="n">
        <v>51070.3</v>
      </c>
      <c r="AT1838" t="n">
        <v>0</v>
      </c>
      <c r="AV1838" t="n">
        <v>45501.3</v>
      </c>
      <c r="AW1838" t="n">
        <v>0</v>
      </c>
      <c r="AZ1838" t="n">
        <v>0</v>
      </c>
      <c r="BB1838" t="n">
        <v>608.3</v>
      </c>
      <c r="BC1838" t="n">
        <v>0</v>
      </c>
    </row>
    <row r="1839">
      <c r="A1839" s="4" t="n">
        <v>46034</v>
      </c>
      <c r="C1839" t="n">
        <v>824.9</v>
      </c>
      <c r="D1839" t="n">
        <v>428</v>
      </c>
      <c r="E1839" t="n">
        <v>104</v>
      </c>
      <c r="F1839" t="n">
        <v>2366.6</v>
      </c>
      <c r="G1839" t="n">
        <v>540.3</v>
      </c>
      <c r="H1839" t="n">
        <v>341.6</v>
      </c>
      <c r="I1839" t="n">
        <v>0</v>
      </c>
      <c r="J1839" t="n">
        <v>251.8</v>
      </c>
      <c r="O1839" t="n">
        <v>16.9</v>
      </c>
      <c r="P1839" t="n">
        <v>576.1</v>
      </c>
      <c r="Q1839" t="n">
        <v>0</v>
      </c>
      <c r="R1839" t="n">
        <v>412</v>
      </c>
      <c r="S1839" t="n">
        <v>3907.8</v>
      </c>
      <c r="T1839" t="n">
        <v>439.8</v>
      </c>
      <c r="U1839" t="n">
        <v>58245.5</v>
      </c>
      <c r="V1839" t="n">
        <v>23261.8</v>
      </c>
      <c r="W1839" t="n">
        <v>3466.2</v>
      </c>
      <c r="X1839" t="n">
        <v>99991.39999999999</v>
      </c>
      <c r="Y1839" t="n">
        <v>3507.8</v>
      </c>
      <c r="AA1839" t="n">
        <v>0</v>
      </c>
      <c r="AD1839" t="n">
        <v>0.1</v>
      </c>
      <c r="AE1839" t="n">
        <v>29823</v>
      </c>
      <c r="AF1839" t="n">
        <v>8091.2</v>
      </c>
      <c r="AG1839" t="n">
        <v>1438.3</v>
      </c>
      <c r="AL1839" t="n">
        <v>3803.7</v>
      </c>
      <c r="AN1839" t="n">
        <v>0</v>
      </c>
      <c r="AQ1839" t="n">
        <v>87965.60000000001</v>
      </c>
      <c r="AR1839" t="n">
        <v>71644.3</v>
      </c>
      <c r="AT1839" t="n">
        <v>0</v>
      </c>
      <c r="AV1839" t="n">
        <v>74142.10000000001</v>
      </c>
      <c r="AW1839" t="n">
        <v>0</v>
      </c>
      <c r="AZ1839" t="n">
        <v>0</v>
      </c>
      <c r="BB1839" t="n">
        <v>11086.7</v>
      </c>
      <c r="BC1839" t="n">
        <v>0</v>
      </c>
    </row>
    <row r="1840">
      <c r="A1840" s="4" t="n">
        <v>46035</v>
      </c>
      <c r="C1840" t="n">
        <v>823.4</v>
      </c>
      <c r="D1840" t="n">
        <v>409.6</v>
      </c>
      <c r="E1840" t="n">
        <v>116.7</v>
      </c>
      <c r="F1840" t="n">
        <v>2390.2</v>
      </c>
      <c r="G1840" t="n">
        <v>518.8</v>
      </c>
      <c r="H1840" t="n">
        <v>338</v>
      </c>
      <c r="I1840" t="n">
        <v>0</v>
      </c>
      <c r="J1840" t="n">
        <v>249.4</v>
      </c>
      <c r="O1840" t="n">
        <v>19.7</v>
      </c>
      <c r="P1840" t="n">
        <v>522.6</v>
      </c>
      <c r="Q1840" t="n">
        <v>0</v>
      </c>
      <c r="R1840" t="n">
        <v>379.1</v>
      </c>
      <c r="S1840" t="n">
        <v>3964.7</v>
      </c>
      <c r="T1840" t="n">
        <v>151.4</v>
      </c>
      <c r="U1840" t="n">
        <v>46405.6</v>
      </c>
      <c r="V1840" t="n">
        <v>19876.6</v>
      </c>
      <c r="W1840" t="n">
        <v>2255</v>
      </c>
      <c r="X1840" t="n">
        <v>94696.89999999999</v>
      </c>
      <c r="Y1840" t="n">
        <v>3639.9</v>
      </c>
      <c r="AA1840" t="n">
        <v>0</v>
      </c>
      <c r="AD1840" t="n">
        <v>0.1</v>
      </c>
      <c r="AE1840" t="n">
        <v>29891</v>
      </c>
      <c r="AF1840" t="n">
        <v>16889.8</v>
      </c>
      <c r="AG1840" t="n">
        <v>11121.6</v>
      </c>
      <c r="AL1840" t="n">
        <v>6147.9</v>
      </c>
      <c r="AN1840" t="n">
        <v>0</v>
      </c>
      <c r="AQ1840" t="n">
        <v>89774.2</v>
      </c>
      <c r="AR1840" t="n">
        <v>79537.3</v>
      </c>
      <c r="AT1840" t="n">
        <v>0</v>
      </c>
      <c r="AV1840" t="n">
        <v>85758.89999999999</v>
      </c>
      <c r="AW1840" t="n">
        <v>0</v>
      </c>
      <c r="AZ1840" t="n">
        <v>0</v>
      </c>
      <c r="BB1840" t="n">
        <v>13976.8</v>
      </c>
      <c r="BC1840" t="n">
        <v>0</v>
      </c>
    </row>
    <row r="1841">
      <c r="A1841" s="4" t="n">
        <v>46036</v>
      </c>
      <c r="C1841" t="n">
        <v>773.3</v>
      </c>
      <c r="D1841" t="n">
        <v>399.9</v>
      </c>
      <c r="E1841" t="n">
        <v>118.4</v>
      </c>
      <c r="F1841" t="n">
        <v>2274.7</v>
      </c>
      <c r="G1841" t="n">
        <v>545.1</v>
      </c>
      <c r="H1841" t="n">
        <v>638.1</v>
      </c>
      <c r="I1841" t="n">
        <v>0</v>
      </c>
      <c r="J1841" t="n">
        <v>259.8</v>
      </c>
      <c r="O1841" t="n">
        <v>1.8</v>
      </c>
      <c r="P1841" t="n">
        <v>792.9</v>
      </c>
      <c r="Q1841" t="n">
        <v>34.8</v>
      </c>
      <c r="R1841" t="n">
        <v>366.1</v>
      </c>
      <c r="S1841" t="n">
        <v>4879.3</v>
      </c>
      <c r="T1841" t="n">
        <v>297.5</v>
      </c>
      <c r="U1841" t="n">
        <v>64338.2</v>
      </c>
      <c r="V1841" t="n">
        <v>22726.7</v>
      </c>
      <c r="W1841" t="n">
        <v>2615.1</v>
      </c>
      <c r="X1841" t="n">
        <v>87185.10000000001</v>
      </c>
      <c r="Y1841" t="n">
        <v>3662.3</v>
      </c>
      <c r="AA1841" t="n">
        <v>0</v>
      </c>
      <c r="AD1841" t="n">
        <v>0.1</v>
      </c>
      <c r="AE1841" t="n">
        <v>30009.1</v>
      </c>
      <c r="AF1841" t="n">
        <v>20209.9</v>
      </c>
      <c r="AG1841" t="n">
        <v>12786.8</v>
      </c>
      <c r="AL1841" t="n">
        <v>6794.4</v>
      </c>
      <c r="AN1841" t="n">
        <v>0</v>
      </c>
      <c r="AQ1841" t="n">
        <v>90360.60000000001</v>
      </c>
      <c r="AR1841" t="n">
        <v>80966.7</v>
      </c>
      <c r="AT1841" t="n">
        <v>0</v>
      </c>
      <c r="AV1841" t="n">
        <v>86524.10000000001</v>
      </c>
      <c r="AW1841" t="n">
        <v>0</v>
      </c>
      <c r="AZ1841" t="n">
        <v>0</v>
      </c>
      <c r="BB1841" t="n">
        <v>13665.7</v>
      </c>
      <c r="BC1841" t="n">
        <v>0</v>
      </c>
    </row>
    <row r="1842">
      <c r="A1842" s="4" t="n">
        <v>46037</v>
      </c>
      <c r="C1842" t="n">
        <v>791.4</v>
      </c>
      <c r="D1842" t="n">
        <v>406.1</v>
      </c>
      <c r="E1842" t="n">
        <v>149.3</v>
      </c>
      <c r="F1842" t="n">
        <v>2320.8</v>
      </c>
      <c r="G1842" t="n">
        <v>546.4</v>
      </c>
      <c r="H1842" t="n">
        <v>827.8</v>
      </c>
      <c r="I1842" t="n">
        <v>0</v>
      </c>
      <c r="J1842" t="n">
        <v>252.6</v>
      </c>
      <c r="O1842" t="n">
        <v>0</v>
      </c>
      <c r="P1842" t="n">
        <v>673.1</v>
      </c>
      <c r="Q1842" t="n">
        <v>91.8</v>
      </c>
      <c r="R1842" t="n">
        <v>413.4</v>
      </c>
      <c r="S1842" t="n">
        <v>5901</v>
      </c>
      <c r="T1842" t="n">
        <v>452.7</v>
      </c>
      <c r="U1842" t="n">
        <v>65261.4</v>
      </c>
      <c r="V1842" t="n">
        <v>20218</v>
      </c>
      <c r="W1842" t="n">
        <v>2960.3</v>
      </c>
      <c r="X1842" t="n">
        <v>75857.8</v>
      </c>
      <c r="Y1842" t="n">
        <v>3742.1</v>
      </c>
      <c r="AA1842" t="n">
        <v>0</v>
      </c>
      <c r="AD1842" t="n">
        <v>0.1</v>
      </c>
      <c r="AE1842" t="n">
        <v>30387.9</v>
      </c>
      <c r="AF1842" t="n">
        <v>25907.4</v>
      </c>
      <c r="AG1842" t="n">
        <v>6334.7</v>
      </c>
      <c r="AJ1842" t="n">
        <v>3869</v>
      </c>
      <c r="AL1842" t="n">
        <v>7310.8</v>
      </c>
      <c r="AN1842" t="n">
        <v>0</v>
      </c>
      <c r="AQ1842" t="n">
        <v>87612.5</v>
      </c>
      <c r="AR1842" t="n">
        <v>89016.10000000001</v>
      </c>
      <c r="AT1842" t="n">
        <v>0</v>
      </c>
      <c r="AV1842" t="n">
        <v>83923.8</v>
      </c>
      <c r="AW1842" t="n">
        <v>0</v>
      </c>
      <c r="AZ1842" t="n">
        <v>0</v>
      </c>
      <c r="BB1842" t="n">
        <v>11839.3</v>
      </c>
      <c r="BC1842" t="n">
        <v>0</v>
      </c>
    </row>
    <row r="1843">
      <c r="A1843" s="4" t="n">
        <v>46038</v>
      </c>
      <c r="C1843" t="n">
        <v>849.1</v>
      </c>
      <c r="D1843" t="n">
        <v>426.6</v>
      </c>
      <c r="E1843" t="n">
        <v>117.6</v>
      </c>
      <c r="F1843" t="n">
        <v>2277.9</v>
      </c>
      <c r="G1843" t="n">
        <v>568.2</v>
      </c>
      <c r="H1843" t="n">
        <v>694.6</v>
      </c>
      <c r="I1843" t="n">
        <v>0</v>
      </c>
      <c r="J1843" t="n">
        <v>213</v>
      </c>
      <c r="O1843" t="n">
        <v>5.5</v>
      </c>
      <c r="P1843" t="n">
        <v>361</v>
      </c>
      <c r="Q1843" t="n">
        <v>0</v>
      </c>
      <c r="R1843" t="n">
        <v>420.8</v>
      </c>
      <c r="S1843" t="n">
        <v>3829.4</v>
      </c>
      <c r="T1843" t="n">
        <v>48.8</v>
      </c>
      <c r="U1843" t="n">
        <v>66487.39999999999</v>
      </c>
      <c r="V1843" t="n">
        <v>17673.2</v>
      </c>
      <c r="W1843" t="n">
        <v>1354.3</v>
      </c>
      <c r="X1843" t="n">
        <v>62437.1</v>
      </c>
      <c r="Y1843" t="n">
        <v>3912.4</v>
      </c>
      <c r="AA1843" t="n">
        <v>0</v>
      </c>
      <c r="AD1843" t="n">
        <v>0.1</v>
      </c>
      <c r="AE1843" t="n">
        <v>30489.7</v>
      </c>
      <c r="AF1843" t="n">
        <v>27106.2</v>
      </c>
      <c r="AG1843" t="n">
        <v>7307.8</v>
      </c>
      <c r="AL1843" t="n">
        <v>283.2</v>
      </c>
      <c r="AN1843" t="n">
        <v>0</v>
      </c>
      <c r="AQ1843" t="n">
        <v>89503.39999999999</v>
      </c>
      <c r="AR1843" t="n">
        <v>79518.10000000001</v>
      </c>
      <c r="AT1843" t="n">
        <v>0</v>
      </c>
      <c r="AV1843" t="n">
        <v>73449.7</v>
      </c>
      <c r="AW1843" t="n">
        <v>0</v>
      </c>
      <c r="AZ1843" t="n">
        <v>0</v>
      </c>
      <c r="BB1843" t="n">
        <v>12042.6</v>
      </c>
      <c r="BC1843" t="n">
        <v>0</v>
      </c>
    </row>
    <row r="1844">
      <c r="A1844" s="4" t="n">
        <v>46039</v>
      </c>
      <c r="C1844" t="n">
        <v>803.9</v>
      </c>
      <c r="D1844" t="n">
        <v>398.1</v>
      </c>
      <c r="E1844" t="n">
        <v>116.9</v>
      </c>
      <c r="F1844" t="n">
        <v>2270</v>
      </c>
      <c r="G1844" t="n">
        <v>602.6</v>
      </c>
      <c r="H1844" t="n">
        <v>497.5</v>
      </c>
      <c r="I1844" t="n">
        <v>0</v>
      </c>
      <c r="J1844" t="n">
        <v>213.4</v>
      </c>
      <c r="O1844" t="n">
        <v>5.9</v>
      </c>
      <c r="P1844" t="n">
        <v>431.1</v>
      </c>
      <c r="Q1844" t="n">
        <v>0</v>
      </c>
      <c r="R1844" t="n">
        <v>288.4</v>
      </c>
      <c r="S1844" t="n">
        <v>3738.2</v>
      </c>
      <c r="T1844" t="n">
        <v>39.3</v>
      </c>
      <c r="U1844" t="n">
        <v>71939.3</v>
      </c>
      <c r="V1844" t="n">
        <v>19644.4</v>
      </c>
      <c r="W1844" t="n">
        <v>2722.2</v>
      </c>
      <c r="X1844" t="n">
        <v>64422.8</v>
      </c>
      <c r="Y1844" t="n">
        <v>3746.1</v>
      </c>
      <c r="AA1844" t="n">
        <v>0</v>
      </c>
      <c r="AD1844" t="n">
        <v>0.1</v>
      </c>
      <c r="AE1844" t="n">
        <v>30465.2</v>
      </c>
      <c r="AF1844" t="n">
        <v>20162</v>
      </c>
      <c r="AG1844" t="n">
        <v>4101</v>
      </c>
      <c r="AL1844" t="n">
        <v>2977.3</v>
      </c>
      <c r="AN1844" t="n">
        <v>0</v>
      </c>
      <c r="AQ1844" t="n">
        <v>86703.8</v>
      </c>
      <c r="AR1844" t="n">
        <v>70818.8</v>
      </c>
      <c r="AT1844" t="n">
        <v>0</v>
      </c>
      <c r="AV1844" t="n">
        <v>68598.2</v>
      </c>
      <c r="AW1844" t="n">
        <v>0</v>
      </c>
      <c r="AZ1844" t="n">
        <v>0</v>
      </c>
      <c r="BB1844" t="n">
        <v>16403.9</v>
      </c>
      <c r="BC1844" t="n">
        <v>0</v>
      </c>
    </row>
    <row r="1845">
      <c r="A1845" s="4" t="n">
        <v>46040</v>
      </c>
      <c r="C1845" t="n">
        <v>800.6</v>
      </c>
      <c r="D1845" t="n">
        <v>394.2</v>
      </c>
      <c r="E1845" t="n">
        <v>120.4</v>
      </c>
      <c r="F1845" t="n">
        <v>2316.8</v>
      </c>
      <c r="G1845" t="n">
        <v>627.8</v>
      </c>
      <c r="H1845" t="n">
        <v>334.8</v>
      </c>
      <c r="I1845" t="n">
        <v>0</v>
      </c>
      <c r="J1845" t="n">
        <v>247.7</v>
      </c>
      <c r="O1845" t="n">
        <v>31.3</v>
      </c>
      <c r="P1845" t="n">
        <v>75.40000000000001</v>
      </c>
      <c r="Q1845" t="n">
        <v>0</v>
      </c>
      <c r="R1845" t="n">
        <v>356</v>
      </c>
      <c r="S1845" t="n">
        <v>1627.2</v>
      </c>
      <c r="T1845" t="n">
        <v>232.3</v>
      </c>
      <c r="U1845" t="n">
        <v>46880.1</v>
      </c>
      <c r="V1845" t="n">
        <v>13964.5</v>
      </c>
      <c r="W1845" t="n">
        <v>1228.9</v>
      </c>
      <c r="X1845" t="n">
        <v>56531.1</v>
      </c>
      <c r="Y1845" t="n">
        <v>3656.5</v>
      </c>
      <c r="AA1845" t="n">
        <v>0</v>
      </c>
      <c r="AD1845" t="n">
        <v>0</v>
      </c>
      <c r="AE1845" t="n">
        <v>30460.3</v>
      </c>
      <c r="AF1845" t="n">
        <v>15102.4</v>
      </c>
      <c r="AG1845" t="n">
        <v>1758</v>
      </c>
      <c r="AL1845" t="n">
        <v>3970.6</v>
      </c>
      <c r="AN1845" t="n">
        <v>0</v>
      </c>
      <c r="AQ1845" t="n">
        <v>87675.3</v>
      </c>
      <c r="AR1845" t="n">
        <v>53748</v>
      </c>
      <c r="AT1845" t="n">
        <v>0</v>
      </c>
      <c r="AV1845" t="n">
        <v>69681.2</v>
      </c>
      <c r="AW1845" t="n">
        <v>0</v>
      </c>
      <c r="AZ1845" t="n">
        <v>0</v>
      </c>
      <c r="BB1845" t="n">
        <v>7041.1</v>
      </c>
      <c r="BC1845" t="n">
        <v>0</v>
      </c>
    </row>
    <row r="1846">
      <c r="A1846" s="4" t="n">
        <v>46041</v>
      </c>
      <c r="C1846" t="n">
        <v>774.4</v>
      </c>
      <c r="D1846" t="n">
        <v>400.7</v>
      </c>
      <c r="E1846" t="n">
        <v>149.4</v>
      </c>
      <c r="F1846" t="n">
        <v>2404.4</v>
      </c>
      <c r="G1846" t="n">
        <v>602.9</v>
      </c>
      <c r="H1846" t="n">
        <v>326.5</v>
      </c>
      <c r="I1846" t="n">
        <v>0</v>
      </c>
      <c r="J1846" t="n">
        <v>252</v>
      </c>
      <c r="O1846" t="n">
        <v>9.199999999999999</v>
      </c>
      <c r="P1846" t="n">
        <v>117</v>
      </c>
      <c r="Q1846" t="n">
        <v>0</v>
      </c>
      <c r="R1846" t="n">
        <v>0</v>
      </c>
      <c r="S1846" t="n">
        <v>772.6</v>
      </c>
      <c r="T1846" t="n">
        <v>211</v>
      </c>
      <c r="U1846" t="n">
        <v>55362.3</v>
      </c>
      <c r="V1846" t="n">
        <v>18769.8</v>
      </c>
      <c r="W1846" t="n">
        <v>851.3</v>
      </c>
      <c r="X1846" t="n">
        <v>48604.9</v>
      </c>
      <c r="Y1846" t="n">
        <v>4375.8</v>
      </c>
      <c r="AA1846" t="n">
        <v>0</v>
      </c>
      <c r="AD1846" t="n">
        <v>0</v>
      </c>
      <c r="AE1846" t="n">
        <v>30564.9</v>
      </c>
      <c r="AF1846" t="n">
        <v>17790.6</v>
      </c>
      <c r="AG1846" t="n">
        <v>1933.7</v>
      </c>
      <c r="AL1846" t="n">
        <v>3727.4</v>
      </c>
      <c r="AN1846" t="n">
        <v>0</v>
      </c>
      <c r="AQ1846" t="n">
        <v>88298.89999999999</v>
      </c>
      <c r="AR1846" t="n">
        <v>50060.6</v>
      </c>
      <c r="AT1846" t="n">
        <v>0</v>
      </c>
      <c r="AV1846" t="n">
        <v>67001.39999999999</v>
      </c>
      <c r="AW1846" t="n">
        <v>0</v>
      </c>
      <c r="AZ1846" t="n">
        <v>0</v>
      </c>
      <c r="BB1846" t="n">
        <v>10773.7</v>
      </c>
      <c r="BC1846" t="n">
        <v>0</v>
      </c>
    </row>
    <row r="1847">
      <c r="A1847" s="4" t="n">
        <v>46042</v>
      </c>
      <c r="C1847" t="n">
        <v>737.9</v>
      </c>
      <c r="D1847" t="n">
        <v>406</v>
      </c>
      <c r="E1847" t="n">
        <v>128.3</v>
      </c>
      <c r="F1847" t="n">
        <v>2438.1</v>
      </c>
      <c r="G1847" t="n">
        <v>591.5</v>
      </c>
      <c r="H1847" t="n">
        <v>345.7</v>
      </c>
      <c r="I1847" t="n">
        <v>0</v>
      </c>
      <c r="J1847" t="n">
        <v>256.7</v>
      </c>
      <c r="O1847" t="n">
        <v>12.2</v>
      </c>
      <c r="P1847" t="n">
        <v>134.7</v>
      </c>
      <c r="Q1847" t="n">
        <v>0</v>
      </c>
      <c r="R1847" t="n">
        <v>103.6</v>
      </c>
      <c r="S1847" t="n">
        <v>1411.2</v>
      </c>
      <c r="T1847" t="n">
        <v>114.5</v>
      </c>
      <c r="U1847" t="n">
        <v>49737.5</v>
      </c>
      <c r="V1847" t="n">
        <v>23267.4</v>
      </c>
      <c r="W1847" t="n">
        <v>1758.2</v>
      </c>
      <c r="X1847" t="n">
        <v>57806.8</v>
      </c>
      <c r="Y1847" t="n">
        <v>4694.4</v>
      </c>
      <c r="AA1847" t="n">
        <v>0</v>
      </c>
      <c r="AD1847" t="n">
        <v>0</v>
      </c>
      <c r="AE1847" t="n">
        <v>30523.9</v>
      </c>
      <c r="AF1847" t="n">
        <v>12588.9</v>
      </c>
      <c r="AG1847" t="n">
        <v>1742.2</v>
      </c>
      <c r="AL1847" t="n">
        <v>3620.4</v>
      </c>
      <c r="AN1847" t="n">
        <v>0</v>
      </c>
      <c r="AQ1847" t="n">
        <v>88864.60000000001</v>
      </c>
      <c r="AR1847" t="n">
        <v>56790.8</v>
      </c>
      <c r="AT1847" t="n">
        <v>0</v>
      </c>
      <c r="AV1847" t="n">
        <v>70688.10000000001</v>
      </c>
      <c r="AW1847" t="n">
        <v>0</v>
      </c>
      <c r="AZ1847" t="n">
        <v>0</v>
      </c>
      <c r="BB1847" t="n">
        <v>12820.2</v>
      </c>
      <c r="BC1847" t="n">
        <v>0</v>
      </c>
    </row>
    <row r="1848">
      <c r="A1848" s="4" t="n">
        <v>46043</v>
      </c>
      <c r="C1848" t="n">
        <v>750.7</v>
      </c>
      <c r="D1848" t="n">
        <v>404</v>
      </c>
      <c r="E1848" t="n">
        <v>119.3</v>
      </c>
      <c r="F1848" t="n">
        <v>2481.5</v>
      </c>
      <c r="G1848" t="n">
        <v>596.8</v>
      </c>
      <c r="H1848" t="n">
        <v>351.8</v>
      </c>
      <c r="I1848" t="n">
        <v>0</v>
      </c>
      <c r="J1848" t="n">
        <v>256.6</v>
      </c>
      <c r="O1848" t="n">
        <v>16.2</v>
      </c>
      <c r="P1848" t="n">
        <v>338.1</v>
      </c>
      <c r="Q1848" t="n">
        <v>0</v>
      </c>
      <c r="R1848" t="n">
        <v>92.59999999999999</v>
      </c>
      <c r="S1848" t="n">
        <v>0</v>
      </c>
      <c r="T1848" t="n">
        <v>22.2</v>
      </c>
      <c r="U1848" t="n">
        <v>78567.10000000001</v>
      </c>
      <c r="V1848" t="n">
        <v>21941.5</v>
      </c>
      <c r="W1848" t="n">
        <v>507.4</v>
      </c>
      <c r="X1848" t="n">
        <v>53884.6</v>
      </c>
      <c r="Y1848" t="n">
        <v>4697</v>
      </c>
      <c r="AA1848" t="n">
        <v>0</v>
      </c>
      <c r="AD1848" t="n">
        <v>0.1</v>
      </c>
      <c r="AE1848" t="n">
        <v>30476.4</v>
      </c>
      <c r="AF1848" t="n">
        <v>15424.5</v>
      </c>
      <c r="AG1848" t="n">
        <v>4389.1</v>
      </c>
      <c r="AL1848" t="n">
        <v>3532.2</v>
      </c>
      <c r="AN1848" t="n">
        <v>0</v>
      </c>
      <c r="AQ1848" t="n">
        <v>84328.5</v>
      </c>
      <c r="AR1848" t="n">
        <v>60568.8</v>
      </c>
      <c r="AT1848" t="n">
        <v>0</v>
      </c>
      <c r="AV1848" t="n">
        <v>76383.39999999999</v>
      </c>
      <c r="AW1848" t="n">
        <v>0</v>
      </c>
      <c r="AZ1848" t="n">
        <v>0</v>
      </c>
      <c r="BB1848" t="n">
        <v>14370.2</v>
      </c>
      <c r="BC1848" t="n">
        <v>0</v>
      </c>
    </row>
    <row r="1849">
      <c r="A1849" s="4" t="n">
        <v>46044</v>
      </c>
      <c r="C1849" t="n">
        <v>768.8</v>
      </c>
      <c r="D1849" t="n">
        <v>408</v>
      </c>
      <c r="E1849" t="n">
        <v>119.1</v>
      </c>
      <c r="F1849" t="n">
        <v>2490.1</v>
      </c>
      <c r="G1849" t="n">
        <v>573.8</v>
      </c>
      <c r="H1849" t="n">
        <v>436</v>
      </c>
      <c r="I1849" t="n">
        <v>0</v>
      </c>
      <c r="J1849" t="n">
        <v>246.5</v>
      </c>
      <c r="O1849" t="n">
        <v>46.5</v>
      </c>
      <c r="P1849" t="n">
        <v>430.8</v>
      </c>
      <c r="Q1849" t="n">
        <v>0</v>
      </c>
      <c r="R1849" t="n">
        <v>171.5</v>
      </c>
      <c r="S1849" t="n">
        <v>2310.6</v>
      </c>
      <c r="T1849" t="n">
        <v>30.1</v>
      </c>
      <c r="U1849" t="n">
        <v>53006.3</v>
      </c>
      <c r="V1849" t="n">
        <v>21062.8</v>
      </c>
      <c r="W1849" t="n">
        <v>1778.7</v>
      </c>
      <c r="X1849" t="n">
        <v>62980.9</v>
      </c>
      <c r="Y1849" t="n">
        <v>4544.9</v>
      </c>
      <c r="AA1849" t="n">
        <v>0</v>
      </c>
      <c r="AD1849" t="n">
        <v>14.4</v>
      </c>
      <c r="AE1849" t="n">
        <v>30370.2</v>
      </c>
      <c r="AF1849" t="n">
        <v>21030.4</v>
      </c>
      <c r="AG1849" t="n">
        <v>7809.1</v>
      </c>
      <c r="AJ1849" t="n">
        <v>359</v>
      </c>
      <c r="AL1849" t="n">
        <v>905.8</v>
      </c>
      <c r="AN1849" t="n">
        <v>0</v>
      </c>
      <c r="AQ1849" t="n">
        <v>93642.60000000001</v>
      </c>
      <c r="AR1849" t="n">
        <v>71426.3</v>
      </c>
      <c r="AT1849" t="n">
        <v>0</v>
      </c>
      <c r="AV1849" t="n">
        <v>83018.39999999999</v>
      </c>
      <c r="AW1849" t="n">
        <v>0</v>
      </c>
      <c r="AZ1849" t="n">
        <v>0</v>
      </c>
      <c r="BB1849" t="n">
        <v>17384.5</v>
      </c>
      <c r="BC1849" t="n">
        <v>0</v>
      </c>
    </row>
    <row r="1850">
      <c r="A1850" s="4" t="n">
        <v>46045</v>
      </c>
      <c r="C1850" t="n">
        <v>766.2</v>
      </c>
      <c r="D1850" t="n">
        <v>400.7</v>
      </c>
      <c r="E1850" t="n">
        <v>121.2</v>
      </c>
      <c r="F1850" t="n">
        <v>2405.7</v>
      </c>
      <c r="G1850" t="n">
        <v>602.7</v>
      </c>
      <c r="H1850" t="n">
        <v>402.4</v>
      </c>
      <c r="I1850" t="n">
        <v>0</v>
      </c>
      <c r="J1850" t="n">
        <v>257.1</v>
      </c>
      <c r="O1850" t="n">
        <v>31</v>
      </c>
      <c r="P1850" t="n">
        <v>645.8</v>
      </c>
      <c r="Q1850" t="n">
        <v>0</v>
      </c>
      <c r="R1850" t="n">
        <v>21.8</v>
      </c>
      <c r="S1850" t="n">
        <v>2407.9</v>
      </c>
      <c r="T1850" t="n">
        <v>302.3</v>
      </c>
      <c r="U1850" t="n">
        <v>34932.9</v>
      </c>
      <c r="V1850" t="n">
        <v>18726</v>
      </c>
      <c r="W1850" t="n">
        <v>3431.9</v>
      </c>
      <c r="X1850" t="n">
        <v>87629.10000000001</v>
      </c>
      <c r="Y1850" t="n">
        <v>4576.1</v>
      </c>
      <c r="AA1850" t="n">
        <v>7.3</v>
      </c>
      <c r="AD1850" t="n">
        <v>14.4</v>
      </c>
      <c r="AE1850" t="n">
        <v>30384</v>
      </c>
      <c r="AF1850" t="n">
        <v>21024.8</v>
      </c>
      <c r="AG1850" t="n">
        <v>9791.1</v>
      </c>
      <c r="AL1850" t="n">
        <v>2541.2</v>
      </c>
      <c r="AN1850" t="n">
        <v>0</v>
      </c>
      <c r="AQ1850" t="n">
        <v>98121.39999999999</v>
      </c>
      <c r="AR1850" t="n">
        <v>78787.7</v>
      </c>
      <c r="AT1850" t="n">
        <v>0</v>
      </c>
      <c r="AV1850" t="n">
        <v>89430.10000000001</v>
      </c>
      <c r="AW1850" t="n">
        <v>738.6</v>
      </c>
      <c r="AZ1850" t="n">
        <v>0</v>
      </c>
      <c r="BB1850" t="n">
        <v>22041.5</v>
      </c>
      <c r="BC1850" t="n">
        <v>0</v>
      </c>
    </row>
    <row r="1851">
      <c r="A1851" s="4" t="n">
        <v>46046</v>
      </c>
      <c r="C1851" t="n">
        <v>779.7</v>
      </c>
      <c r="D1851" t="n">
        <v>407.3</v>
      </c>
      <c r="E1851" t="n">
        <v>115.5</v>
      </c>
      <c r="F1851" t="n">
        <v>2352.3</v>
      </c>
      <c r="G1851" t="n">
        <v>559.5</v>
      </c>
      <c r="H1851" t="n">
        <v>552.9</v>
      </c>
      <c r="I1851" t="n">
        <v>0</v>
      </c>
      <c r="J1851" t="n">
        <v>257.4</v>
      </c>
      <c r="O1851" t="n">
        <v>13.7</v>
      </c>
      <c r="P1851" t="n">
        <v>137.2</v>
      </c>
      <c r="Q1851" t="n">
        <v>0</v>
      </c>
      <c r="R1851" t="n">
        <v>179</v>
      </c>
      <c r="S1851" t="n">
        <v>269</v>
      </c>
      <c r="T1851" t="n">
        <v>32.6</v>
      </c>
      <c r="U1851" t="n">
        <v>44499.4</v>
      </c>
      <c r="V1851" t="n">
        <v>15446</v>
      </c>
      <c r="W1851" t="n">
        <v>2330.5</v>
      </c>
      <c r="X1851" t="n">
        <v>79095.8</v>
      </c>
      <c r="Y1851" t="n">
        <v>3972.7</v>
      </c>
      <c r="AA1851" t="n">
        <v>9083.200000000001</v>
      </c>
      <c r="AD1851" t="n">
        <v>14.4</v>
      </c>
      <c r="AE1851" t="n">
        <v>30428.1</v>
      </c>
      <c r="AF1851" t="n">
        <v>10230.9</v>
      </c>
      <c r="AG1851" t="n">
        <v>9197</v>
      </c>
      <c r="AL1851" t="n">
        <v>3456.3</v>
      </c>
      <c r="AN1851" t="n">
        <v>0</v>
      </c>
      <c r="AQ1851" t="n">
        <v>87827.3</v>
      </c>
      <c r="AR1851" t="n">
        <v>63525.1</v>
      </c>
      <c r="AT1851" t="n">
        <v>0</v>
      </c>
      <c r="AV1851" t="n">
        <v>84037.89999999999</v>
      </c>
      <c r="AW1851" t="n">
        <v>114.1</v>
      </c>
      <c r="AZ1851" t="n">
        <v>0</v>
      </c>
      <c r="BB1851" t="n">
        <v>24398.8</v>
      </c>
      <c r="BC1851" t="n">
        <v>0</v>
      </c>
    </row>
    <row r="1852">
      <c r="A1852" s="4" t="n">
        <v>46047</v>
      </c>
      <c r="C1852" t="n">
        <v>759.6</v>
      </c>
      <c r="D1852" t="n">
        <v>402.8</v>
      </c>
      <c r="E1852" t="n">
        <v>116.1</v>
      </c>
      <c r="F1852" t="n">
        <v>2317.4</v>
      </c>
      <c r="G1852" t="n">
        <v>577.6</v>
      </c>
      <c r="H1852" t="n">
        <v>687.6</v>
      </c>
      <c r="I1852" t="n">
        <v>0</v>
      </c>
      <c r="J1852" t="n">
        <v>264.5</v>
      </c>
      <c r="O1852" t="n">
        <v>10.1</v>
      </c>
      <c r="P1852" t="n">
        <v>272.7</v>
      </c>
      <c r="Q1852" t="n">
        <v>34.5</v>
      </c>
      <c r="R1852" t="n">
        <v>27.3</v>
      </c>
      <c r="S1852" t="n">
        <v>1218</v>
      </c>
      <c r="T1852" t="n">
        <v>54.4</v>
      </c>
      <c r="U1852" t="n">
        <v>59309.6</v>
      </c>
      <c r="V1852" t="n">
        <v>19062.5</v>
      </c>
      <c r="W1852" t="n">
        <v>2936.8</v>
      </c>
      <c r="X1852" t="n">
        <v>62148.4</v>
      </c>
      <c r="Y1852" t="n">
        <v>3452.5</v>
      </c>
      <c r="AA1852" t="n">
        <v>12785.7</v>
      </c>
      <c r="AD1852" t="n">
        <v>14.4</v>
      </c>
      <c r="AE1852" t="n">
        <v>30307.4</v>
      </c>
      <c r="AF1852" t="n">
        <v>13775.7</v>
      </c>
      <c r="AG1852" t="n">
        <v>9206.9</v>
      </c>
      <c r="AL1852" t="n">
        <v>3445.4</v>
      </c>
      <c r="AN1852" t="n">
        <v>0</v>
      </c>
      <c r="AQ1852" t="n">
        <v>79951.10000000001</v>
      </c>
      <c r="AR1852" t="n">
        <v>59914.5</v>
      </c>
      <c r="AT1852" t="n">
        <v>0</v>
      </c>
      <c r="AV1852" t="n">
        <v>78758.60000000001</v>
      </c>
      <c r="AW1852" t="n">
        <v>384.1</v>
      </c>
      <c r="BB1852" t="n">
        <v>22528.9</v>
      </c>
      <c r="BC1852" t="n">
        <v>0</v>
      </c>
    </row>
    <row r="1853">
      <c r="A1853" s="4" t="n">
        <v>46048</v>
      </c>
      <c r="C1853" t="n">
        <v>786.4</v>
      </c>
      <c r="D1853" t="n">
        <v>403.8</v>
      </c>
      <c r="E1853" t="n">
        <v>119</v>
      </c>
      <c r="F1853" t="n">
        <v>2297.5</v>
      </c>
      <c r="G1853" t="n">
        <v>528.7</v>
      </c>
      <c r="H1853" t="n">
        <v>749.8</v>
      </c>
      <c r="I1853" t="n">
        <v>50.5</v>
      </c>
      <c r="J1853" t="n">
        <v>248.7</v>
      </c>
      <c r="O1853" t="n">
        <v>39.6</v>
      </c>
      <c r="P1853" t="n">
        <v>598.7</v>
      </c>
      <c r="Q1853" t="n">
        <v>162.6</v>
      </c>
      <c r="R1853" t="n">
        <v>26.3</v>
      </c>
      <c r="S1853" t="n">
        <v>2747.5</v>
      </c>
      <c r="T1853" t="n">
        <v>557</v>
      </c>
      <c r="U1853" t="n">
        <v>52742.7</v>
      </c>
      <c r="V1853" t="n">
        <v>19078</v>
      </c>
      <c r="W1853" t="n">
        <v>1014</v>
      </c>
      <c r="X1853" t="n">
        <v>74206.89999999999</v>
      </c>
      <c r="Y1853" t="n">
        <v>3751.6</v>
      </c>
      <c r="AA1853" t="n">
        <v>13228.4</v>
      </c>
      <c r="AD1853" t="n">
        <v>14.4</v>
      </c>
      <c r="AE1853" t="n">
        <v>30294</v>
      </c>
      <c r="AF1853" t="n">
        <v>23412.4</v>
      </c>
      <c r="AG1853" t="n">
        <v>9481</v>
      </c>
      <c r="AL1853" t="n">
        <v>3926.9</v>
      </c>
      <c r="AN1853" t="n">
        <v>0</v>
      </c>
      <c r="AQ1853" t="n">
        <v>97607.7</v>
      </c>
      <c r="AR1853" t="n">
        <v>79679.10000000001</v>
      </c>
      <c r="AT1853" t="n">
        <v>0</v>
      </c>
      <c r="AV1853" t="n">
        <v>96640.89999999999</v>
      </c>
      <c r="AW1853" t="n">
        <v>289.9</v>
      </c>
      <c r="BB1853" t="n">
        <v>15414.7</v>
      </c>
      <c r="BC1853" t="n">
        <v>0</v>
      </c>
    </row>
    <row r="1854">
      <c r="A1854" s="4" t="n">
        <v>46049</v>
      </c>
      <c r="C1854" t="n">
        <v>719.7</v>
      </c>
      <c r="D1854" t="n">
        <v>329</v>
      </c>
      <c r="E1854" t="n">
        <v>119.2</v>
      </c>
      <c r="F1854" t="n">
        <v>2179.2</v>
      </c>
      <c r="G1854" t="n">
        <v>518.8</v>
      </c>
      <c r="H1854" t="n">
        <v>911.3</v>
      </c>
      <c r="I1854" t="n">
        <v>0</v>
      </c>
      <c r="J1854" t="n">
        <v>258.2</v>
      </c>
      <c r="O1854" t="n">
        <v>10.8</v>
      </c>
      <c r="P1854" t="n">
        <v>779.1</v>
      </c>
      <c r="Q1854" t="n">
        <v>17.8</v>
      </c>
      <c r="R1854" t="n">
        <v>0</v>
      </c>
      <c r="S1854" t="n">
        <v>2731.9</v>
      </c>
      <c r="T1854" t="n">
        <v>596.5</v>
      </c>
      <c r="U1854" t="n">
        <v>42153.9</v>
      </c>
      <c r="V1854" t="n">
        <v>19259.2</v>
      </c>
      <c r="W1854" t="n">
        <v>1710.8</v>
      </c>
      <c r="X1854" t="n">
        <v>70729.60000000001</v>
      </c>
      <c r="Y1854" t="n">
        <v>3899.9</v>
      </c>
      <c r="AA1854" t="n">
        <v>14382.7</v>
      </c>
      <c r="AD1854" t="n">
        <v>0.1</v>
      </c>
      <c r="AE1854" t="n">
        <v>30256</v>
      </c>
      <c r="AF1854" t="n">
        <v>22516.5</v>
      </c>
      <c r="AG1854" t="n">
        <v>9424.5</v>
      </c>
      <c r="AL1854" t="n">
        <v>3642</v>
      </c>
      <c r="AN1854" t="n">
        <v>0</v>
      </c>
      <c r="AQ1854" t="n">
        <v>99316.8</v>
      </c>
      <c r="AR1854" t="n">
        <v>82919.60000000001</v>
      </c>
      <c r="AT1854" t="n">
        <v>0</v>
      </c>
      <c r="AV1854" t="n">
        <v>96955</v>
      </c>
      <c r="AW1854" t="n">
        <v>209.1</v>
      </c>
      <c r="BB1854" t="n">
        <v>18790.7</v>
      </c>
      <c r="BC1854" t="n">
        <v>0</v>
      </c>
    </row>
    <row r="1855">
      <c r="A1855" s="4" t="n">
        <v>46050</v>
      </c>
      <c r="C1855" t="n">
        <v>776.8</v>
      </c>
      <c r="D1855" t="n">
        <v>390.5</v>
      </c>
      <c r="E1855" t="n">
        <v>127.9</v>
      </c>
      <c r="F1855" t="n">
        <v>2057.2</v>
      </c>
      <c r="G1855" t="n">
        <v>482</v>
      </c>
      <c r="H1855" t="n">
        <v>747</v>
      </c>
      <c r="I1855" t="n">
        <v>0</v>
      </c>
      <c r="J1855" t="n">
        <v>245.1</v>
      </c>
      <c r="O1855" t="n">
        <v>47.4</v>
      </c>
      <c r="P1855" t="n">
        <v>628.7</v>
      </c>
      <c r="Q1855" t="n">
        <v>0</v>
      </c>
      <c r="R1855" t="n">
        <v>212.8</v>
      </c>
      <c r="S1855" t="n">
        <v>3132.5</v>
      </c>
      <c r="T1855" t="n">
        <v>629.5</v>
      </c>
      <c r="U1855" t="n">
        <v>27095.7</v>
      </c>
      <c r="V1855" t="n">
        <v>20175.6</v>
      </c>
      <c r="W1855" t="n">
        <v>808.8</v>
      </c>
      <c r="X1855" t="n">
        <v>79172.5</v>
      </c>
      <c r="Y1855" t="n">
        <v>3938</v>
      </c>
      <c r="AA1855" t="n">
        <v>14677.3</v>
      </c>
      <c r="AD1855" t="n">
        <v>0.1</v>
      </c>
      <c r="AE1855" t="n">
        <v>30306.9</v>
      </c>
      <c r="AF1855" t="n">
        <v>21523</v>
      </c>
      <c r="AG1855" t="n">
        <v>9379.9</v>
      </c>
      <c r="AL1855" t="n">
        <v>15195.6</v>
      </c>
      <c r="AN1855" t="n">
        <v>0</v>
      </c>
      <c r="AQ1855" t="n">
        <v>84721.5</v>
      </c>
      <c r="AR1855" t="n">
        <v>82747.2</v>
      </c>
      <c r="AT1855" t="n">
        <v>0</v>
      </c>
      <c r="AV1855" t="n">
        <v>94984.3</v>
      </c>
      <c r="AW1855" t="n">
        <v>206.8</v>
      </c>
      <c r="BB1855" t="n">
        <v>21332.6</v>
      </c>
      <c r="BC1855" t="n">
        <v>0</v>
      </c>
    </row>
    <row r="1856">
      <c r="A1856" s="4" t="n">
        <v>46051</v>
      </c>
      <c r="C1856" t="n">
        <v>766.1</v>
      </c>
      <c r="D1856" t="n">
        <v>412.4</v>
      </c>
      <c r="E1856" t="n">
        <v>116</v>
      </c>
      <c r="F1856" t="n">
        <v>2251.5</v>
      </c>
      <c r="G1856" t="n">
        <v>512</v>
      </c>
      <c r="H1856" t="n">
        <v>849.5</v>
      </c>
      <c r="I1856" t="n">
        <v>0</v>
      </c>
      <c r="J1856" t="n">
        <v>256.4</v>
      </c>
      <c r="O1856" t="n">
        <v>58.6</v>
      </c>
      <c r="P1856" t="n">
        <v>722.9</v>
      </c>
      <c r="Q1856" t="n">
        <v>0</v>
      </c>
      <c r="R1856" t="n">
        <v>359.7</v>
      </c>
      <c r="S1856" t="n">
        <v>2010.1</v>
      </c>
      <c r="T1856" t="n">
        <v>497</v>
      </c>
      <c r="U1856" t="n">
        <v>37073.2</v>
      </c>
      <c r="V1856" t="n">
        <v>19469.4</v>
      </c>
      <c r="W1856" t="n">
        <v>961.7</v>
      </c>
      <c r="X1856" t="n">
        <v>82392.10000000001</v>
      </c>
      <c r="Y1856" t="n">
        <v>4208.5</v>
      </c>
      <c r="AA1856" t="n">
        <v>14016.4</v>
      </c>
      <c r="AD1856" t="n">
        <v>14.4</v>
      </c>
      <c r="AE1856" t="n">
        <v>30199.7</v>
      </c>
      <c r="AF1856" t="n">
        <v>21908</v>
      </c>
      <c r="AG1856" t="n">
        <v>9335.5</v>
      </c>
      <c r="AL1856" t="n">
        <v>13848.8</v>
      </c>
      <c r="AN1856" t="n">
        <v>0</v>
      </c>
      <c r="AQ1856" t="n">
        <v>88972.5</v>
      </c>
      <c r="AR1856" t="n">
        <v>80391.3</v>
      </c>
      <c r="AT1856" t="n">
        <v>0</v>
      </c>
      <c r="AV1856" t="n">
        <v>95768.89999999999</v>
      </c>
      <c r="AW1856" t="n">
        <v>204.1</v>
      </c>
      <c r="BB1856" t="n">
        <v>20005</v>
      </c>
      <c r="BC1856" t="n">
        <v>0</v>
      </c>
    </row>
    <row r="1857">
      <c r="A1857" s="4" t="n">
        <v>46052</v>
      </c>
      <c r="C1857" t="n">
        <v>733.6</v>
      </c>
      <c r="D1857" t="n">
        <v>403.3</v>
      </c>
      <c r="E1857" t="n">
        <v>102.7</v>
      </c>
      <c r="F1857" t="n">
        <v>2359</v>
      </c>
      <c r="G1857" t="n">
        <v>519.4</v>
      </c>
      <c r="H1857" t="n">
        <v>1223.1</v>
      </c>
      <c r="I1857" t="n">
        <v>0</v>
      </c>
      <c r="J1857" t="n">
        <v>245</v>
      </c>
      <c r="O1857" t="n">
        <v>71.40000000000001</v>
      </c>
      <c r="P1857" t="n">
        <v>879.2</v>
      </c>
      <c r="Q1857" t="n">
        <v>0</v>
      </c>
      <c r="R1857" t="n">
        <v>407.8</v>
      </c>
      <c r="S1857" t="n">
        <v>2939.2</v>
      </c>
      <c r="T1857" t="n">
        <v>314</v>
      </c>
      <c r="U1857" t="n">
        <v>45375.8</v>
      </c>
      <c r="V1857" t="n">
        <v>17904.8</v>
      </c>
      <c r="W1857" t="n">
        <v>1479.2</v>
      </c>
      <c r="X1857" t="n">
        <v>74374</v>
      </c>
      <c r="Y1857" t="n">
        <v>3922.3</v>
      </c>
      <c r="AA1857" t="n">
        <v>14453.9</v>
      </c>
      <c r="AD1857" t="n">
        <v>14.4</v>
      </c>
      <c r="AE1857" t="n">
        <v>29939.1</v>
      </c>
      <c r="AF1857" t="n">
        <v>20215.1</v>
      </c>
      <c r="AG1857" t="n">
        <v>8651.200000000001</v>
      </c>
      <c r="AL1857" t="n">
        <v>5926.5</v>
      </c>
      <c r="AN1857" t="n">
        <v>0</v>
      </c>
      <c r="AQ1857" t="n">
        <v>91468.8</v>
      </c>
      <c r="AR1857" t="n">
        <v>81180.2</v>
      </c>
      <c r="AT1857" t="n">
        <v>0</v>
      </c>
      <c r="AV1857" t="n">
        <v>92765</v>
      </c>
      <c r="AW1857" t="n">
        <v>245.4</v>
      </c>
      <c r="AY1857" t="n">
        <v>38.5</v>
      </c>
      <c r="BB1857" t="n">
        <v>25141.7</v>
      </c>
      <c r="BC1857" t="n">
        <v>0</v>
      </c>
    </row>
    <row r="1858">
      <c r="A1858" s="4" t="n">
        <v>46053</v>
      </c>
      <c r="C1858" t="n">
        <v>719.8</v>
      </c>
      <c r="D1858" t="n">
        <v>394.6</v>
      </c>
      <c r="E1858" t="n">
        <v>93.40000000000001</v>
      </c>
      <c r="F1858" t="n">
        <v>2139</v>
      </c>
      <c r="G1858" t="n">
        <v>494.1</v>
      </c>
      <c r="H1858" t="n">
        <v>974.5</v>
      </c>
      <c r="I1858" t="n">
        <v>0</v>
      </c>
      <c r="J1858" t="n">
        <v>256</v>
      </c>
      <c r="O1858" t="n">
        <v>47.9</v>
      </c>
      <c r="P1858" t="n">
        <v>649.4</v>
      </c>
      <c r="Q1858" t="n">
        <v>0</v>
      </c>
      <c r="R1858" t="n">
        <v>298</v>
      </c>
      <c r="S1858" t="n">
        <v>1504</v>
      </c>
      <c r="T1858" t="n">
        <v>177.1</v>
      </c>
      <c r="U1858" t="n">
        <v>47862.1</v>
      </c>
      <c r="V1858" t="n">
        <v>16387.1</v>
      </c>
      <c r="W1858" t="n">
        <v>968.9</v>
      </c>
      <c r="X1858" t="n">
        <v>58097.6</v>
      </c>
      <c r="Y1858" t="n">
        <v>3233</v>
      </c>
      <c r="AA1858" t="n">
        <v>15747.5</v>
      </c>
      <c r="AD1858" t="n">
        <v>14.4</v>
      </c>
      <c r="AE1858" t="n">
        <v>30228.1</v>
      </c>
      <c r="AF1858" t="n">
        <v>17388.6</v>
      </c>
      <c r="AG1858" t="n">
        <v>9143.799999999999</v>
      </c>
      <c r="AL1858" t="n">
        <v>3608.9</v>
      </c>
      <c r="AN1858" t="n">
        <v>0</v>
      </c>
      <c r="AQ1858" t="n">
        <v>78622.5</v>
      </c>
      <c r="AR1858" t="n">
        <v>72250.39999999999</v>
      </c>
      <c r="AT1858" t="n">
        <v>0</v>
      </c>
      <c r="AV1858" t="n">
        <v>81119</v>
      </c>
      <c r="AW1858" t="n">
        <v>245.8</v>
      </c>
      <c r="BB1858" t="n">
        <v>24635.6</v>
      </c>
      <c r="BC1858" t="n">
        <v>0</v>
      </c>
    </row>
    <row r="1859">
      <c r="A1859" s="4" t="n">
        <v>46054</v>
      </c>
      <c r="C1859" t="n">
        <v>707.9</v>
      </c>
      <c r="D1859" t="n">
        <v>406.5</v>
      </c>
      <c r="E1859" t="n">
        <v>77.59999999999999</v>
      </c>
      <c r="F1859" t="n">
        <v>2377.2</v>
      </c>
      <c r="G1859" t="n">
        <v>566.1</v>
      </c>
      <c r="H1859" t="n">
        <v>908.1</v>
      </c>
      <c r="I1859" t="n">
        <v>0</v>
      </c>
      <c r="J1859" t="n">
        <v>238.1</v>
      </c>
      <c r="O1859" t="n">
        <v>36.8</v>
      </c>
      <c r="P1859" t="n">
        <v>125.2</v>
      </c>
      <c r="Q1859" t="n">
        <v>0</v>
      </c>
      <c r="R1859" t="n">
        <v>59.5</v>
      </c>
      <c r="S1859" t="n">
        <v>912.2</v>
      </c>
      <c r="T1859" t="n">
        <v>0</v>
      </c>
      <c r="U1859" t="n">
        <v>41000.5</v>
      </c>
      <c r="V1859" t="n">
        <v>16737.2</v>
      </c>
      <c r="W1859" t="n">
        <v>750.1</v>
      </c>
      <c r="X1859" t="n">
        <v>46396.8</v>
      </c>
      <c r="Y1859" t="n">
        <v>2902.7</v>
      </c>
      <c r="AA1859" t="n">
        <v>16274.3</v>
      </c>
      <c r="AD1859" t="n">
        <v>14.4</v>
      </c>
      <c r="AE1859" t="n">
        <v>30239.7</v>
      </c>
      <c r="AF1859" t="n">
        <v>11069.7</v>
      </c>
      <c r="AG1859" t="n">
        <v>9265</v>
      </c>
      <c r="AL1859" t="n">
        <v>3513.5</v>
      </c>
      <c r="AN1859" t="n">
        <v>0</v>
      </c>
      <c r="AQ1859" t="n">
        <v>76121.60000000001</v>
      </c>
      <c r="AR1859" t="n">
        <v>64555.4</v>
      </c>
      <c r="AT1859" t="n">
        <v>0</v>
      </c>
      <c r="AV1859" t="n">
        <v>75090.8</v>
      </c>
      <c r="AW1859" t="n">
        <v>707.3</v>
      </c>
      <c r="BB1859" t="n">
        <v>24228.2</v>
      </c>
      <c r="BC1859" t="n">
        <v>0</v>
      </c>
    </row>
    <row r="1860">
      <c r="A1860" s="4" t="n">
        <v>46055</v>
      </c>
      <c r="C1860" t="n">
        <v>763.9</v>
      </c>
      <c r="D1860" t="n">
        <v>418.2</v>
      </c>
      <c r="E1860" t="n">
        <v>95</v>
      </c>
      <c r="F1860" t="n">
        <v>2415.3</v>
      </c>
      <c r="G1860" t="n">
        <v>523.3</v>
      </c>
      <c r="H1860" t="n">
        <v>736.3</v>
      </c>
      <c r="I1860" t="n">
        <v>0</v>
      </c>
      <c r="J1860" t="n">
        <v>225</v>
      </c>
      <c r="O1860" t="n">
        <v>36.6</v>
      </c>
      <c r="P1860" t="n">
        <v>909.2</v>
      </c>
      <c r="Q1860" t="n">
        <v>0</v>
      </c>
      <c r="R1860" t="n">
        <v>112.1</v>
      </c>
      <c r="S1860" t="n">
        <v>2028.1</v>
      </c>
      <c r="T1860" t="n">
        <v>363.6</v>
      </c>
      <c r="U1860" t="n">
        <v>60108.5</v>
      </c>
      <c r="V1860" t="n">
        <v>24016.8</v>
      </c>
      <c r="W1860" t="n">
        <v>2481.2</v>
      </c>
      <c r="X1860" t="n">
        <v>67914.10000000001</v>
      </c>
      <c r="Y1860" t="n">
        <v>3024</v>
      </c>
      <c r="AA1860" t="n">
        <v>13403.4</v>
      </c>
      <c r="AD1860" t="n">
        <v>14.4</v>
      </c>
      <c r="AE1860" t="n">
        <v>30253.3</v>
      </c>
      <c r="AF1860" t="n">
        <v>18144.1</v>
      </c>
      <c r="AG1860" t="n">
        <v>7879.6</v>
      </c>
      <c r="AL1860" t="n">
        <v>10060</v>
      </c>
      <c r="AN1860" t="n">
        <v>0</v>
      </c>
      <c r="AQ1860" t="n">
        <v>85216.8</v>
      </c>
      <c r="AR1860" t="n">
        <v>72783.89999999999</v>
      </c>
      <c r="AT1860" t="n">
        <v>0</v>
      </c>
      <c r="AV1860" t="n">
        <v>87391.8</v>
      </c>
      <c r="AW1860" t="n">
        <v>241.1</v>
      </c>
      <c r="BB1860" t="n">
        <v>23345.4</v>
      </c>
      <c r="BC1860" t="n">
        <v>0</v>
      </c>
    </row>
    <row r="1861">
      <c r="A1861" s="4" t="n">
        <v>46056</v>
      </c>
      <c r="C1861" t="n">
        <v>717.4</v>
      </c>
      <c r="D1861" t="n">
        <v>422.9</v>
      </c>
      <c r="E1861" t="n">
        <v>110.2</v>
      </c>
      <c r="F1861" t="n">
        <v>2466.4</v>
      </c>
      <c r="G1861" t="n">
        <v>530.8</v>
      </c>
      <c r="H1861" t="n">
        <v>983.1</v>
      </c>
      <c r="I1861" t="n">
        <v>0</v>
      </c>
      <c r="J1861" t="n">
        <v>239.8</v>
      </c>
      <c r="O1861" t="n">
        <v>35.5</v>
      </c>
      <c r="P1861" t="n">
        <v>1037.4</v>
      </c>
      <c r="Q1861" t="n">
        <v>79.40000000000001</v>
      </c>
      <c r="R1861" t="n">
        <v>361.9</v>
      </c>
      <c r="S1861" t="n">
        <v>4316.8</v>
      </c>
      <c r="T1861" t="n">
        <v>346.9</v>
      </c>
      <c r="U1861" t="n">
        <v>38119.2</v>
      </c>
      <c r="V1861" t="n">
        <v>24123.4</v>
      </c>
      <c r="W1861" t="n">
        <v>2140.6</v>
      </c>
      <c r="X1861" t="n">
        <v>87363.10000000001</v>
      </c>
      <c r="Y1861" t="n">
        <v>3194.7</v>
      </c>
      <c r="AA1861" t="n">
        <v>15755.5</v>
      </c>
      <c r="AD1861" t="n">
        <v>0.1</v>
      </c>
      <c r="AE1861" t="n">
        <v>30228.8</v>
      </c>
      <c r="AF1861" t="n">
        <v>20583.6</v>
      </c>
      <c r="AG1861" t="n">
        <v>6656.7</v>
      </c>
      <c r="AJ1861" t="n">
        <v>2835.5</v>
      </c>
      <c r="AL1861" t="n">
        <v>15105.5</v>
      </c>
      <c r="AN1861" t="n">
        <v>0</v>
      </c>
      <c r="AQ1861" t="n">
        <v>99183.2</v>
      </c>
      <c r="AR1861" t="n">
        <v>77751.2</v>
      </c>
      <c r="AT1861" t="n">
        <v>0</v>
      </c>
      <c r="AV1861" t="n">
        <v>97458.5</v>
      </c>
      <c r="AW1861" t="n">
        <v>240.4</v>
      </c>
      <c r="BB1861" t="n">
        <v>16903.5</v>
      </c>
      <c r="BC1861" t="n">
        <v>0</v>
      </c>
    </row>
    <row r="1862">
      <c r="A1862" s="4" t="n">
        <v>46057</v>
      </c>
      <c r="C1862" t="n">
        <v>689.1</v>
      </c>
      <c r="D1862" t="n">
        <v>422.1</v>
      </c>
      <c r="E1862" t="n">
        <v>115</v>
      </c>
      <c r="F1862" t="n">
        <v>2280.1</v>
      </c>
      <c r="G1862" t="n">
        <v>531.2</v>
      </c>
      <c r="H1862" t="n">
        <v>961.6</v>
      </c>
      <c r="I1862" t="n">
        <v>0</v>
      </c>
      <c r="J1862" t="n">
        <v>245.1</v>
      </c>
      <c r="O1862" t="n">
        <v>14.3</v>
      </c>
      <c r="P1862" t="n">
        <v>510</v>
      </c>
      <c r="Q1862" t="n">
        <v>0</v>
      </c>
      <c r="R1862" t="n">
        <v>341.7</v>
      </c>
      <c r="S1862" t="n">
        <v>2663.4</v>
      </c>
      <c r="T1862" t="n">
        <v>437.9</v>
      </c>
      <c r="U1862" t="n">
        <v>42658.3</v>
      </c>
      <c r="V1862" t="n">
        <v>22578</v>
      </c>
      <c r="W1862" t="n">
        <v>1510.9</v>
      </c>
      <c r="X1862" t="n">
        <v>56978.7</v>
      </c>
      <c r="Y1862" t="n">
        <v>3489.6</v>
      </c>
      <c r="AA1862" t="n">
        <v>18832</v>
      </c>
      <c r="AD1862" t="n">
        <v>0.2</v>
      </c>
      <c r="AE1862" t="n">
        <v>30220.5</v>
      </c>
      <c r="AF1862" t="n">
        <v>23802.3</v>
      </c>
      <c r="AG1862" t="n">
        <v>11692.6</v>
      </c>
      <c r="AJ1862" t="n">
        <v>1373</v>
      </c>
      <c r="AL1862" t="n">
        <v>8307.200000000001</v>
      </c>
      <c r="AN1862" t="n">
        <v>0</v>
      </c>
      <c r="AQ1862" t="n">
        <v>90737.8</v>
      </c>
      <c r="AR1862" t="n">
        <v>71024.8</v>
      </c>
      <c r="AT1862" t="n">
        <v>0</v>
      </c>
      <c r="AV1862" t="n">
        <v>93313.8</v>
      </c>
      <c r="AW1862" t="n">
        <v>159.2</v>
      </c>
      <c r="BB1862" t="n">
        <v>17274.3</v>
      </c>
      <c r="BC1862" t="n">
        <v>0</v>
      </c>
    </row>
    <row r="1863">
      <c r="A1863" s="4" t="n">
        <v>46058</v>
      </c>
      <c r="C1863" t="n">
        <v>708.7</v>
      </c>
      <c r="D1863" t="n">
        <v>452.2</v>
      </c>
      <c r="E1863" t="n">
        <v>124.2</v>
      </c>
      <c r="F1863" t="n">
        <v>2324.3</v>
      </c>
      <c r="G1863" t="n">
        <v>491.2</v>
      </c>
      <c r="H1863" t="n">
        <v>374</v>
      </c>
      <c r="I1863" t="n">
        <v>0</v>
      </c>
      <c r="J1863" t="n">
        <v>244.2</v>
      </c>
      <c r="O1863" t="n">
        <v>9.5</v>
      </c>
      <c r="P1863" t="n">
        <v>618.4</v>
      </c>
      <c r="Q1863" t="n">
        <v>0</v>
      </c>
      <c r="R1863" t="n">
        <v>331.9</v>
      </c>
      <c r="S1863" t="n">
        <v>2128.3</v>
      </c>
      <c r="T1863" t="n">
        <v>375.8</v>
      </c>
      <c r="U1863" t="n">
        <v>53208.8</v>
      </c>
      <c r="V1863" t="n">
        <v>16981.2</v>
      </c>
      <c r="W1863" t="n">
        <v>139.9</v>
      </c>
      <c r="X1863" t="n">
        <v>48016.9</v>
      </c>
      <c r="Y1863" t="n">
        <v>3827</v>
      </c>
      <c r="AA1863" t="n">
        <v>20080.7</v>
      </c>
      <c r="AD1863" t="n">
        <v>0.1</v>
      </c>
      <c r="AE1863" t="n">
        <v>30259</v>
      </c>
      <c r="AF1863" t="n">
        <v>24646.8</v>
      </c>
      <c r="AG1863" t="n">
        <v>7917.3</v>
      </c>
      <c r="AJ1863" t="n">
        <v>215.3</v>
      </c>
      <c r="AL1863" t="n">
        <v>10824.4</v>
      </c>
      <c r="AN1863" t="n">
        <v>0</v>
      </c>
      <c r="AQ1863" t="n">
        <v>87305.10000000001</v>
      </c>
      <c r="AR1863" t="n">
        <v>69177.7</v>
      </c>
      <c r="AT1863" t="n">
        <v>0</v>
      </c>
      <c r="AV1863" t="n">
        <v>89630.10000000001</v>
      </c>
      <c r="AW1863" t="n">
        <v>0</v>
      </c>
      <c r="BB1863" t="n">
        <v>22274.4</v>
      </c>
      <c r="BC1863" t="n">
        <v>0</v>
      </c>
    </row>
    <row r="1864">
      <c r="A1864" s="4" t="n">
        <v>46059</v>
      </c>
      <c r="C1864" t="n">
        <v>756.8</v>
      </c>
      <c r="D1864" t="n">
        <v>395.6</v>
      </c>
      <c r="E1864" t="n">
        <v>122.5</v>
      </c>
      <c r="F1864" t="n">
        <v>2393.1</v>
      </c>
      <c r="G1864" t="n">
        <v>526.8</v>
      </c>
      <c r="H1864" t="n">
        <v>561.2</v>
      </c>
      <c r="I1864" t="n">
        <v>0</v>
      </c>
      <c r="J1864" t="n">
        <v>248.5</v>
      </c>
      <c r="O1864" t="n">
        <v>7.4</v>
      </c>
      <c r="P1864" t="n">
        <v>600.1</v>
      </c>
      <c r="Q1864" t="n">
        <v>0</v>
      </c>
      <c r="R1864" t="n">
        <v>347.4</v>
      </c>
      <c r="S1864" t="n">
        <v>1252.1</v>
      </c>
      <c r="T1864" t="n">
        <v>154.8</v>
      </c>
      <c r="U1864" t="n">
        <v>50867.3</v>
      </c>
      <c r="V1864" t="n">
        <v>16648.1</v>
      </c>
      <c r="W1864" t="n">
        <v>1087.3</v>
      </c>
      <c r="X1864" t="n">
        <v>41531.1</v>
      </c>
      <c r="Y1864" t="n">
        <v>3947.2</v>
      </c>
      <c r="AA1864" t="n">
        <v>20797.7</v>
      </c>
      <c r="AD1864" t="n">
        <v>0</v>
      </c>
      <c r="AE1864" t="n">
        <v>30272</v>
      </c>
      <c r="AF1864" t="n">
        <v>24493.8</v>
      </c>
      <c r="AG1864" t="n">
        <v>6069</v>
      </c>
      <c r="AL1864" t="n">
        <v>14677.5</v>
      </c>
      <c r="AN1864" t="n">
        <v>0</v>
      </c>
      <c r="AQ1864" t="n">
        <v>82443.60000000001</v>
      </c>
      <c r="AR1864" t="n">
        <v>54648.2</v>
      </c>
      <c r="AT1864" t="n">
        <v>0</v>
      </c>
      <c r="AV1864" t="n">
        <v>81935.3</v>
      </c>
      <c r="AW1864" t="n">
        <v>0</v>
      </c>
      <c r="BB1864" t="n">
        <v>20830.3</v>
      </c>
      <c r="BC1864" t="n">
        <v>0</v>
      </c>
    </row>
    <row r="1865">
      <c r="A1865" s="4" t="n">
        <v>46060</v>
      </c>
      <c r="C1865" t="n">
        <v>755.7</v>
      </c>
      <c r="D1865" t="n">
        <v>450.1</v>
      </c>
      <c r="E1865" t="n">
        <v>127.8</v>
      </c>
      <c r="F1865" t="n">
        <v>2429.7</v>
      </c>
      <c r="G1865" t="n">
        <v>542.5</v>
      </c>
      <c r="H1865" t="n">
        <v>355.9</v>
      </c>
      <c r="I1865" t="n">
        <v>0</v>
      </c>
      <c r="J1865" t="n">
        <v>239.3</v>
      </c>
      <c r="O1865" t="n">
        <v>13.5</v>
      </c>
      <c r="P1865" t="n">
        <v>502.8</v>
      </c>
      <c r="Q1865" t="n">
        <v>0</v>
      </c>
      <c r="R1865" t="n">
        <v>86.5</v>
      </c>
      <c r="S1865" t="n">
        <v>1043.6</v>
      </c>
      <c r="T1865" t="n">
        <v>0</v>
      </c>
      <c r="U1865" t="n">
        <v>36930.7</v>
      </c>
      <c r="V1865" t="n">
        <v>21499.8</v>
      </c>
      <c r="W1865" t="n">
        <v>1905.9</v>
      </c>
      <c r="X1865" t="n">
        <v>47683.4</v>
      </c>
      <c r="Y1865" t="n">
        <v>3929.9</v>
      </c>
      <c r="AA1865" t="n">
        <v>16.8</v>
      </c>
      <c r="AD1865" t="n">
        <v>0.1</v>
      </c>
      <c r="AE1865" t="n">
        <v>30242.4</v>
      </c>
      <c r="AF1865" t="n">
        <v>22757.2</v>
      </c>
      <c r="AG1865" t="n">
        <v>7072.3</v>
      </c>
      <c r="AL1865" t="n">
        <v>9014.6</v>
      </c>
      <c r="AN1865" t="n">
        <v>0</v>
      </c>
      <c r="AQ1865" t="n">
        <v>84578.39999999999</v>
      </c>
      <c r="AR1865" t="n">
        <v>58661.3</v>
      </c>
      <c r="AT1865" t="n">
        <v>0</v>
      </c>
      <c r="AV1865" t="n">
        <v>81470.2</v>
      </c>
      <c r="AW1865" t="n">
        <v>0</v>
      </c>
      <c r="BB1865" t="n">
        <v>21386</v>
      </c>
      <c r="BC1865" t="n">
        <v>0</v>
      </c>
    </row>
    <row r="1866">
      <c r="A1866" s="4" t="n">
        <v>46061</v>
      </c>
      <c r="C1866" t="n">
        <v>766.2</v>
      </c>
      <c r="D1866" t="n">
        <v>454.3</v>
      </c>
      <c r="E1866" t="n">
        <v>127.8</v>
      </c>
      <c r="F1866" t="n">
        <v>2366.2</v>
      </c>
      <c r="G1866" t="n">
        <v>575.5</v>
      </c>
      <c r="H1866" t="n">
        <v>351.6</v>
      </c>
      <c r="I1866" t="n">
        <v>0</v>
      </c>
      <c r="J1866" t="n">
        <v>252.9</v>
      </c>
      <c r="O1866" t="n">
        <v>11.8</v>
      </c>
      <c r="P1866" t="n">
        <v>280.4</v>
      </c>
      <c r="Q1866" t="n">
        <v>0</v>
      </c>
      <c r="R1866" t="n">
        <v>183.8</v>
      </c>
      <c r="S1866" t="n">
        <v>1351.3</v>
      </c>
      <c r="T1866" t="n">
        <v>349.3</v>
      </c>
      <c r="U1866" t="n">
        <v>51136.6</v>
      </c>
      <c r="V1866" t="n">
        <v>21940.9</v>
      </c>
      <c r="W1866" t="n">
        <v>448.1</v>
      </c>
      <c r="X1866" t="n">
        <v>48882</v>
      </c>
      <c r="Y1866" t="n">
        <v>4257.3</v>
      </c>
      <c r="AA1866" t="n">
        <v>0</v>
      </c>
      <c r="AD1866" t="n">
        <v>0</v>
      </c>
      <c r="AE1866" t="n">
        <v>30225.9</v>
      </c>
      <c r="AF1866" t="n">
        <v>19032.2</v>
      </c>
      <c r="AG1866" t="n">
        <v>7494.9</v>
      </c>
      <c r="AL1866" t="n">
        <v>4532.4</v>
      </c>
      <c r="AN1866" t="n">
        <v>75.59999999999999</v>
      </c>
      <c r="AQ1866" t="n">
        <v>83284.8</v>
      </c>
      <c r="AR1866" t="n">
        <v>56874.3</v>
      </c>
      <c r="AT1866" t="n">
        <v>0</v>
      </c>
      <c r="AV1866" t="n">
        <v>77656.3</v>
      </c>
      <c r="AW1866" t="n">
        <v>149.7</v>
      </c>
      <c r="BB1866" t="n">
        <v>18040.9</v>
      </c>
      <c r="BC1866" t="n">
        <v>0</v>
      </c>
    </row>
    <row r="1867">
      <c r="A1867" s="4" t="n">
        <v>46062</v>
      </c>
      <c r="C1867" t="n">
        <v>748.8</v>
      </c>
      <c r="D1867" t="n">
        <v>443</v>
      </c>
      <c r="E1867" t="n">
        <v>123.1</v>
      </c>
      <c r="F1867" t="n">
        <v>2367</v>
      </c>
      <c r="G1867" t="n">
        <v>539.7</v>
      </c>
      <c r="H1867" t="n">
        <v>576.2</v>
      </c>
      <c r="I1867" t="n">
        <v>0</v>
      </c>
      <c r="J1867" t="n">
        <v>254.9</v>
      </c>
      <c r="O1867" t="n">
        <v>0.2</v>
      </c>
      <c r="P1867" t="n">
        <v>552.4</v>
      </c>
      <c r="Q1867" t="n">
        <v>0</v>
      </c>
      <c r="R1867" t="n">
        <v>518</v>
      </c>
      <c r="S1867" t="n">
        <v>2694.1</v>
      </c>
      <c r="T1867" t="n">
        <v>300.9</v>
      </c>
      <c r="U1867" t="n">
        <v>61736.9</v>
      </c>
      <c r="V1867" t="n">
        <v>22503.1</v>
      </c>
      <c r="W1867" t="n">
        <v>1953.7</v>
      </c>
      <c r="X1867" t="n">
        <v>55891.3</v>
      </c>
      <c r="Y1867" t="n">
        <v>4554.6</v>
      </c>
      <c r="AA1867" t="n">
        <v>0</v>
      </c>
      <c r="AD1867" t="n">
        <v>0.1</v>
      </c>
      <c r="AE1867" t="n">
        <v>30241.8</v>
      </c>
      <c r="AF1867" t="n">
        <v>24053.4</v>
      </c>
      <c r="AG1867" t="n">
        <v>7497.5</v>
      </c>
      <c r="AL1867" t="n">
        <v>15299.5</v>
      </c>
      <c r="AN1867" t="n">
        <v>0</v>
      </c>
      <c r="AQ1867" t="n">
        <v>84958.60000000001</v>
      </c>
      <c r="AR1867" t="n">
        <v>75835</v>
      </c>
      <c r="AT1867" t="n">
        <v>0</v>
      </c>
      <c r="AV1867" t="n">
        <v>86698.60000000001</v>
      </c>
      <c r="AW1867" t="n">
        <v>0</v>
      </c>
      <c r="BB1867" t="n">
        <v>18972.5</v>
      </c>
      <c r="BC1867" t="n">
        <v>0</v>
      </c>
    </row>
    <row r="1868">
      <c r="A1868" s="4" t="n">
        <v>46063</v>
      </c>
      <c r="C1868" t="n">
        <v>762.6</v>
      </c>
      <c r="D1868" t="n">
        <v>456.7</v>
      </c>
      <c r="E1868" t="n">
        <v>131.3</v>
      </c>
      <c r="F1868" t="n">
        <v>2290.1</v>
      </c>
      <c r="G1868" t="n">
        <v>542.3</v>
      </c>
      <c r="H1868" t="n">
        <v>1028</v>
      </c>
      <c r="I1868" t="n">
        <v>0</v>
      </c>
      <c r="J1868" t="n">
        <v>235</v>
      </c>
      <c r="O1868" t="n">
        <v>0</v>
      </c>
      <c r="P1868" t="n">
        <v>740.8</v>
      </c>
      <c r="Q1868" t="n">
        <v>0</v>
      </c>
      <c r="R1868" t="n">
        <v>480.6</v>
      </c>
      <c r="S1868" t="n">
        <v>2434.2</v>
      </c>
      <c r="T1868" t="n">
        <v>114.8</v>
      </c>
      <c r="U1868" t="n">
        <v>50400.2</v>
      </c>
      <c r="V1868" t="n">
        <v>22572.5</v>
      </c>
      <c r="W1868" t="n">
        <v>2133.9</v>
      </c>
      <c r="X1868" t="n">
        <v>63273.3</v>
      </c>
      <c r="Y1868" t="n">
        <v>4512.8</v>
      </c>
      <c r="AA1868" t="n">
        <v>6381.6</v>
      </c>
      <c r="AD1868" t="n">
        <v>0.2</v>
      </c>
      <c r="AE1868" t="n">
        <v>30239.9</v>
      </c>
      <c r="AF1868" t="n">
        <v>22743.8</v>
      </c>
      <c r="AG1868" t="n">
        <v>12590</v>
      </c>
      <c r="AJ1868" t="n">
        <v>3266.6</v>
      </c>
      <c r="AL1868" t="n">
        <v>20893.2</v>
      </c>
      <c r="AN1868" t="n">
        <v>0</v>
      </c>
      <c r="AQ1868" t="n">
        <v>78036.2</v>
      </c>
      <c r="AR1868" t="n">
        <v>76510.10000000001</v>
      </c>
      <c r="AT1868" t="n">
        <v>0</v>
      </c>
      <c r="AV1868" t="n">
        <v>94996.7</v>
      </c>
      <c r="AW1868" t="n">
        <v>244</v>
      </c>
      <c r="BB1868" t="n">
        <v>19558.4</v>
      </c>
      <c r="BC1868" t="n">
        <v>0</v>
      </c>
    </row>
    <row r="1869">
      <c r="A1869" s="4" t="n">
        <v>46064</v>
      </c>
      <c r="C1869" t="n">
        <v>788.5</v>
      </c>
      <c r="D1869" t="n">
        <v>460.9</v>
      </c>
      <c r="E1869" t="n">
        <v>111.4</v>
      </c>
      <c r="F1869" t="n">
        <v>2268.9</v>
      </c>
      <c r="G1869" t="n">
        <v>553.9</v>
      </c>
      <c r="H1869" t="n">
        <v>483.2</v>
      </c>
      <c r="I1869" t="n">
        <v>0</v>
      </c>
      <c r="J1869" t="n">
        <v>229.1</v>
      </c>
      <c r="O1869" t="n">
        <v>2.6</v>
      </c>
      <c r="P1869" t="n">
        <v>502.1</v>
      </c>
      <c r="Q1869" t="n">
        <v>0</v>
      </c>
      <c r="R1869" t="n">
        <v>307.3</v>
      </c>
      <c r="S1869" t="n">
        <v>1609.8</v>
      </c>
      <c r="T1869" t="n">
        <v>143.9</v>
      </c>
      <c r="U1869" t="n">
        <v>74133.60000000001</v>
      </c>
      <c r="V1869" t="n">
        <v>23203.8</v>
      </c>
      <c r="W1869" t="n">
        <v>1084.8</v>
      </c>
      <c r="X1869" t="n">
        <v>45349.2</v>
      </c>
      <c r="Y1869" t="n">
        <v>4794.1</v>
      </c>
      <c r="AA1869" t="n">
        <v>0.7</v>
      </c>
      <c r="AD1869" t="n">
        <v>0.2</v>
      </c>
      <c r="AE1869" t="n">
        <v>30286.2</v>
      </c>
      <c r="AF1869" t="n">
        <v>23324.9</v>
      </c>
      <c r="AG1869" t="n">
        <v>7340.7</v>
      </c>
      <c r="AJ1869" t="n">
        <v>5614.2</v>
      </c>
      <c r="AL1869" t="n">
        <v>22895</v>
      </c>
      <c r="AN1869" t="n">
        <v>0</v>
      </c>
      <c r="AQ1869" t="n">
        <v>74927.89999999999</v>
      </c>
      <c r="AR1869" t="n">
        <v>67095.10000000001</v>
      </c>
      <c r="AT1869" t="n">
        <v>0</v>
      </c>
      <c r="AV1869" t="n">
        <v>87143</v>
      </c>
      <c r="AW1869" t="n">
        <v>0</v>
      </c>
      <c r="BB1869" t="n">
        <v>19939.7</v>
      </c>
      <c r="BC1869" t="n">
        <v>0</v>
      </c>
    </row>
    <row r="1870">
      <c r="A1870" s="4" t="n">
        <v>46065</v>
      </c>
      <c r="C1870" t="n">
        <v>819.1</v>
      </c>
      <c r="D1870" t="n">
        <v>456.3</v>
      </c>
      <c r="E1870" t="n">
        <v>110.6</v>
      </c>
      <c r="F1870" t="n">
        <v>2256.4</v>
      </c>
      <c r="G1870" t="n">
        <v>556</v>
      </c>
      <c r="H1870" t="n">
        <v>356.9</v>
      </c>
      <c r="I1870" t="n">
        <v>0</v>
      </c>
      <c r="J1870" t="n">
        <v>245.5</v>
      </c>
      <c r="O1870" t="n">
        <v>6.5</v>
      </c>
      <c r="P1870" t="n">
        <v>797.7</v>
      </c>
      <c r="Q1870" t="n">
        <v>0</v>
      </c>
      <c r="R1870" t="n">
        <v>468.8</v>
      </c>
      <c r="S1870" t="n">
        <v>1159.2</v>
      </c>
      <c r="T1870" t="n">
        <v>208.2</v>
      </c>
      <c r="U1870" t="n">
        <v>62118</v>
      </c>
      <c r="V1870" t="n">
        <v>21579.6</v>
      </c>
      <c r="W1870" t="n">
        <v>952.7</v>
      </c>
      <c r="X1870" t="n">
        <v>52627.4</v>
      </c>
      <c r="Y1870" t="n">
        <v>4648.4</v>
      </c>
      <c r="AA1870" t="n">
        <v>0</v>
      </c>
      <c r="AD1870" t="n">
        <v>0.1</v>
      </c>
      <c r="AE1870" t="n">
        <v>30297.8</v>
      </c>
      <c r="AF1870" t="n">
        <v>23890.8</v>
      </c>
      <c r="AG1870" t="n">
        <v>6186.6</v>
      </c>
      <c r="AJ1870" t="n">
        <v>1527.9</v>
      </c>
      <c r="AL1870" t="n">
        <v>18487.4</v>
      </c>
      <c r="AN1870" t="n">
        <v>0</v>
      </c>
      <c r="AQ1870" t="n">
        <v>79975.8</v>
      </c>
      <c r="AR1870" t="n">
        <v>71233.2</v>
      </c>
      <c r="AT1870" t="n">
        <v>0</v>
      </c>
      <c r="AV1870" t="n">
        <v>84759.39999999999</v>
      </c>
      <c r="AW1870" t="n">
        <v>0</v>
      </c>
      <c r="BB1870" t="n">
        <v>10392.9</v>
      </c>
      <c r="BC1870" t="n">
        <v>0</v>
      </c>
    </row>
    <row r="1871">
      <c r="A1871" s="4" t="n">
        <v>46066</v>
      </c>
      <c r="C1871" t="n">
        <v>809.7</v>
      </c>
      <c r="D1871" t="n">
        <v>465</v>
      </c>
      <c r="E1871" t="n">
        <v>122.3</v>
      </c>
      <c r="F1871" t="n">
        <v>2076.7</v>
      </c>
      <c r="G1871" t="n">
        <v>580.2</v>
      </c>
      <c r="H1871" t="n">
        <v>356.3</v>
      </c>
      <c r="I1871" t="n">
        <v>0</v>
      </c>
      <c r="J1871" t="n">
        <v>250</v>
      </c>
      <c r="O1871" t="n">
        <v>22.5</v>
      </c>
      <c r="P1871" t="n">
        <v>294.1</v>
      </c>
      <c r="Q1871" t="n">
        <v>0</v>
      </c>
      <c r="R1871" t="n">
        <v>207.2</v>
      </c>
      <c r="S1871" t="n">
        <v>223.2</v>
      </c>
      <c r="T1871" t="n">
        <v>100.1</v>
      </c>
      <c r="U1871" t="n">
        <v>44457.6</v>
      </c>
      <c r="V1871" t="n">
        <v>18434.8</v>
      </c>
      <c r="W1871" t="n">
        <v>866.4</v>
      </c>
      <c r="X1871" t="n">
        <v>57126.9</v>
      </c>
      <c r="Y1871" t="n">
        <v>4528.3</v>
      </c>
      <c r="AA1871" t="n">
        <v>0</v>
      </c>
      <c r="AD1871" t="n">
        <v>0.1</v>
      </c>
      <c r="AE1871" t="n">
        <v>30322.5</v>
      </c>
      <c r="AF1871" t="n">
        <v>18305.4</v>
      </c>
      <c r="AG1871" t="n">
        <v>4937.1</v>
      </c>
      <c r="AL1871" t="n">
        <v>11299</v>
      </c>
      <c r="AN1871" t="n">
        <v>0</v>
      </c>
      <c r="AQ1871" t="n">
        <v>79808.10000000001</v>
      </c>
      <c r="AR1871" t="n">
        <v>66502.39999999999</v>
      </c>
      <c r="AT1871" t="n">
        <v>0</v>
      </c>
      <c r="AV1871" t="n">
        <v>81765.60000000001</v>
      </c>
      <c r="AW1871" t="n">
        <v>0</v>
      </c>
      <c r="BB1871" t="n">
        <v>7104.8</v>
      </c>
      <c r="BC1871" t="n">
        <v>0</v>
      </c>
    </row>
    <row r="1872">
      <c r="A1872" s="4" t="n">
        <v>46067</v>
      </c>
      <c r="C1872" t="n">
        <v>703.3</v>
      </c>
      <c r="D1872" t="n">
        <v>476.4</v>
      </c>
      <c r="E1872" t="n">
        <v>117.5</v>
      </c>
      <c r="F1872" t="n">
        <v>2300</v>
      </c>
      <c r="G1872" t="n">
        <v>555.3</v>
      </c>
      <c r="H1872" t="n">
        <v>356.9</v>
      </c>
      <c r="I1872" t="n">
        <v>0</v>
      </c>
      <c r="J1872" t="n">
        <v>244.5</v>
      </c>
      <c r="O1872" t="n">
        <v>31.8</v>
      </c>
      <c r="P1872" t="n">
        <v>118</v>
      </c>
      <c r="Q1872" t="n">
        <v>15.5</v>
      </c>
      <c r="R1872" t="n">
        <v>90</v>
      </c>
      <c r="S1872" t="n">
        <v>387.9</v>
      </c>
      <c r="T1872" t="n">
        <v>0</v>
      </c>
      <c r="U1872" t="n">
        <v>67753</v>
      </c>
      <c r="V1872" t="n">
        <v>20937</v>
      </c>
      <c r="W1872" t="n">
        <v>1519.9</v>
      </c>
      <c r="X1872" t="n">
        <v>55125.7</v>
      </c>
      <c r="Y1872" t="n">
        <v>4174.1</v>
      </c>
      <c r="AA1872" t="n">
        <v>0</v>
      </c>
      <c r="AD1872" t="n">
        <v>0.1</v>
      </c>
      <c r="AE1872" t="n">
        <v>30425.4</v>
      </c>
      <c r="AF1872" t="n">
        <v>13930.6</v>
      </c>
      <c r="AG1872" t="n">
        <v>4423.3</v>
      </c>
      <c r="AL1872" t="n">
        <v>4688.1</v>
      </c>
      <c r="AN1872" t="n">
        <v>0</v>
      </c>
      <c r="AQ1872" t="n">
        <v>70229.39999999999</v>
      </c>
      <c r="AR1872" t="n">
        <v>54221.9</v>
      </c>
      <c r="AT1872" t="n">
        <v>0</v>
      </c>
      <c r="AV1872" t="n">
        <v>68318.8</v>
      </c>
      <c r="AW1872" t="n">
        <v>0</v>
      </c>
      <c r="BB1872" t="n">
        <v>1544.4</v>
      </c>
      <c r="BC1872" t="n">
        <v>0</v>
      </c>
    </row>
    <row r="1873">
      <c r="A1873" s="4" t="n">
        <v>46068</v>
      </c>
      <c r="C1873" t="n">
        <v>675.4</v>
      </c>
      <c r="D1873" t="n">
        <v>480.6</v>
      </c>
      <c r="E1873" t="n">
        <v>116.1</v>
      </c>
      <c r="F1873" t="n">
        <v>2286.3</v>
      </c>
      <c r="G1873" t="n">
        <v>610.8</v>
      </c>
      <c r="H1873" t="n">
        <v>357.9</v>
      </c>
      <c r="I1873" t="n">
        <v>0</v>
      </c>
      <c r="J1873" t="n">
        <v>250.2</v>
      </c>
      <c r="O1873" t="n">
        <v>27.8</v>
      </c>
      <c r="P1873" t="n">
        <v>242.6</v>
      </c>
      <c r="Q1873" t="n">
        <v>0</v>
      </c>
      <c r="R1873" t="n">
        <v>180.9</v>
      </c>
      <c r="S1873" t="n">
        <v>298.5</v>
      </c>
      <c r="T1873" t="n">
        <v>0</v>
      </c>
      <c r="U1873" t="n">
        <v>48913.6</v>
      </c>
      <c r="V1873" t="n">
        <v>20507.3</v>
      </c>
      <c r="W1873" t="n">
        <v>2526.4</v>
      </c>
      <c r="X1873" t="n">
        <v>49913.9</v>
      </c>
      <c r="Y1873" t="n">
        <v>4202.1</v>
      </c>
      <c r="AA1873" t="n">
        <v>0</v>
      </c>
      <c r="AD1873" t="n">
        <v>0</v>
      </c>
      <c r="AE1873" t="n">
        <v>30432.5</v>
      </c>
      <c r="AF1873" t="n">
        <v>15711.1</v>
      </c>
      <c r="AG1873" t="n">
        <v>3620.5</v>
      </c>
      <c r="AL1873" t="n">
        <v>4193.1</v>
      </c>
      <c r="AN1873" t="n">
        <v>0</v>
      </c>
      <c r="AQ1873" t="n">
        <v>78306.7</v>
      </c>
      <c r="AR1873" t="n">
        <v>58313</v>
      </c>
      <c r="AT1873" t="n">
        <v>0</v>
      </c>
      <c r="AV1873" t="n">
        <v>72128</v>
      </c>
      <c r="AW1873" t="n">
        <v>0</v>
      </c>
      <c r="BB1873" t="n">
        <v>1630.4</v>
      </c>
      <c r="BC1873" t="n">
        <v>0</v>
      </c>
    </row>
    <row r="1874">
      <c r="A1874" s="4" t="n">
        <v>46069</v>
      </c>
      <c r="C1874" t="n">
        <v>687.2</v>
      </c>
      <c r="D1874" t="n">
        <v>472.6</v>
      </c>
      <c r="E1874" t="n">
        <v>108.5</v>
      </c>
      <c r="F1874" t="n">
        <v>2324.2</v>
      </c>
      <c r="G1874" t="n">
        <v>579.9</v>
      </c>
      <c r="H1874" t="n">
        <v>335.7</v>
      </c>
      <c r="I1874" t="n">
        <v>0</v>
      </c>
      <c r="J1874" t="n">
        <v>256.5</v>
      </c>
      <c r="O1874" t="n">
        <v>25.2</v>
      </c>
      <c r="P1874" t="n">
        <v>513.9</v>
      </c>
      <c r="Q1874" t="n">
        <v>0</v>
      </c>
      <c r="R1874" t="n">
        <v>254.1</v>
      </c>
      <c r="S1874" t="n">
        <v>748.8</v>
      </c>
      <c r="T1874" t="n">
        <v>75.5</v>
      </c>
      <c r="U1874" t="n">
        <v>60416</v>
      </c>
      <c r="V1874" t="n">
        <v>21863.4</v>
      </c>
      <c r="W1874" t="n">
        <v>1691.7</v>
      </c>
      <c r="X1874" t="n">
        <v>48879.1</v>
      </c>
      <c r="Y1874" t="n">
        <v>4091</v>
      </c>
      <c r="AA1874" t="n">
        <v>0</v>
      </c>
      <c r="AD1874" t="n">
        <v>0.1</v>
      </c>
      <c r="AE1874" t="n">
        <v>30414.7</v>
      </c>
      <c r="AF1874" t="n">
        <v>19265.1</v>
      </c>
      <c r="AG1874" t="n">
        <v>3772.4</v>
      </c>
      <c r="AL1874" t="n">
        <v>3794.7</v>
      </c>
      <c r="AN1874" t="n">
        <v>0</v>
      </c>
      <c r="AQ1874" t="n">
        <v>75852.10000000001</v>
      </c>
      <c r="AR1874" t="n">
        <v>66871.2</v>
      </c>
      <c r="AT1874" t="n">
        <v>0</v>
      </c>
      <c r="AV1874" t="n">
        <v>72936</v>
      </c>
      <c r="AW1874" t="n">
        <v>0</v>
      </c>
      <c r="BB1874" t="n">
        <v>1541.8</v>
      </c>
      <c r="BC1874" t="n">
        <v>0</v>
      </c>
    </row>
    <row r="1875">
      <c r="A1875" s="4" t="n">
        <v>46070</v>
      </c>
      <c r="C1875" t="n">
        <v>694</v>
      </c>
      <c r="D1875" t="n">
        <v>453.9</v>
      </c>
      <c r="E1875" t="n">
        <v>121.4</v>
      </c>
      <c r="F1875" t="n">
        <v>2303.5</v>
      </c>
      <c r="G1875" t="n">
        <v>549.5</v>
      </c>
      <c r="H1875" t="n">
        <v>616.4</v>
      </c>
      <c r="I1875" t="n">
        <v>0</v>
      </c>
      <c r="J1875" t="n">
        <v>238.8</v>
      </c>
      <c r="O1875" t="n">
        <v>14.9</v>
      </c>
      <c r="P1875" t="n">
        <v>672.4</v>
      </c>
      <c r="Q1875" t="n">
        <v>0</v>
      </c>
      <c r="R1875" t="n">
        <v>249</v>
      </c>
      <c r="S1875" t="n">
        <v>3851.7</v>
      </c>
      <c r="T1875" t="n">
        <v>283.3</v>
      </c>
      <c r="U1875" t="n">
        <v>64395.6</v>
      </c>
      <c r="V1875" t="n">
        <v>20845.9</v>
      </c>
      <c r="W1875" t="n">
        <v>2047.3</v>
      </c>
      <c r="X1875" t="n">
        <v>50234.3</v>
      </c>
      <c r="Y1875" t="n">
        <v>3983.8</v>
      </c>
      <c r="AA1875" t="n">
        <v>0</v>
      </c>
      <c r="AD1875" t="n">
        <v>0.2</v>
      </c>
      <c r="AE1875" t="n">
        <v>30469.5</v>
      </c>
      <c r="AF1875" t="n">
        <v>20232.4</v>
      </c>
      <c r="AG1875" t="n">
        <v>3778.2</v>
      </c>
      <c r="AL1875" t="n">
        <v>3946.9</v>
      </c>
      <c r="AN1875" t="n">
        <v>0</v>
      </c>
      <c r="AQ1875" t="n">
        <v>83700.3</v>
      </c>
      <c r="AR1875" t="n">
        <v>71169.89999999999</v>
      </c>
      <c r="AT1875" t="n">
        <v>0</v>
      </c>
      <c r="AV1875" t="n">
        <v>74684.39999999999</v>
      </c>
      <c r="AW1875" t="n">
        <v>0</v>
      </c>
      <c r="BB1875" t="n">
        <v>1534.8</v>
      </c>
      <c r="BC1875" t="n">
        <v>0</v>
      </c>
    </row>
    <row r="1876">
      <c r="A1876" s="4" t="n">
        <v>46071</v>
      </c>
      <c r="C1876" t="n">
        <v>716.6</v>
      </c>
      <c r="D1876" t="n">
        <v>458.1</v>
      </c>
      <c r="E1876" t="n">
        <v>128.7</v>
      </c>
      <c r="F1876" t="n">
        <v>2317.9</v>
      </c>
      <c r="G1876" t="n">
        <v>561.5</v>
      </c>
      <c r="H1876" t="n">
        <v>765.5</v>
      </c>
      <c r="I1876" t="n">
        <v>0</v>
      </c>
      <c r="J1876" t="n">
        <v>219.1</v>
      </c>
      <c r="O1876" t="n">
        <v>32.6</v>
      </c>
      <c r="P1876" t="n">
        <v>1130.7</v>
      </c>
      <c r="Q1876" t="n">
        <v>0</v>
      </c>
      <c r="R1876" t="n">
        <v>462.2</v>
      </c>
      <c r="S1876" t="n">
        <v>5397.8</v>
      </c>
      <c r="T1876" t="n">
        <v>736.3</v>
      </c>
      <c r="U1876" t="n">
        <v>48531.2</v>
      </c>
      <c r="V1876" t="n">
        <v>20362.4</v>
      </c>
      <c r="W1876" t="n">
        <v>2828.3</v>
      </c>
      <c r="X1876" t="n">
        <v>80245.5</v>
      </c>
      <c r="Y1876" t="n">
        <v>4601.2</v>
      </c>
      <c r="AA1876" t="n">
        <v>0</v>
      </c>
      <c r="AD1876" t="n">
        <v>0.2</v>
      </c>
      <c r="AE1876" t="n">
        <v>30422.9</v>
      </c>
      <c r="AF1876" t="n">
        <v>20132.8</v>
      </c>
      <c r="AG1876" t="n">
        <v>5797.6</v>
      </c>
      <c r="AL1876" t="n">
        <v>3942.3</v>
      </c>
      <c r="AN1876" t="n">
        <v>0</v>
      </c>
      <c r="AQ1876" t="n">
        <v>105176.7</v>
      </c>
      <c r="AR1876" t="n">
        <v>89082.10000000001</v>
      </c>
      <c r="AT1876" t="n">
        <v>0</v>
      </c>
      <c r="AV1876" t="n">
        <v>85718.8</v>
      </c>
      <c r="AW1876" t="n">
        <v>0</v>
      </c>
      <c r="BB1876" t="n">
        <v>9076.5</v>
      </c>
      <c r="BC1876" t="n">
        <v>0</v>
      </c>
    </row>
    <row r="1877">
      <c r="A1877" s="4" t="n">
        <v>46072</v>
      </c>
      <c r="C1877" t="n">
        <v>743.7</v>
      </c>
      <c r="D1877" t="n">
        <v>465.9</v>
      </c>
      <c r="E1877" t="n">
        <v>116.2</v>
      </c>
      <c r="F1877" t="n">
        <v>2381.1</v>
      </c>
      <c r="G1877" t="n">
        <v>520.6</v>
      </c>
      <c r="H1877" t="n">
        <v>365.2</v>
      </c>
      <c r="I1877" t="n">
        <v>0</v>
      </c>
      <c r="J1877" t="n">
        <v>230.4</v>
      </c>
      <c r="O1877" t="n">
        <v>29.4</v>
      </c>
      <c r="P1877" t="n">
        <v>580.8</v>
      </c>
      <c r="Q1877" t="n">
        <v>0</v>
      </c>
      <c r="R1877" t="n">
        <v>428</v>
      </c>
      <c r="S1877" t="n">
        <v>3255.3</v>
      </c>
      <c r="T1877" t="n">
        <v>376.3</v>
      </c>
      <c r="U1877" t="n">
        <v>43162.7</v>
      </c>
      <c r="V1877" t="n">
        <v>17522.3</v>
      </c>
      <c r="W1877" t="n">
        <v>2248.2</v>
      </c>
      <c r="X1877" t="n">
        <v>50771.6</v>
      </c>
      <c r="Y1877" t="n">
        <v>4472.1</v>
      </c>
      <c r="AA1877" t="n">
        <v>0</v>
      </c>
      <c r="AD1877" t="n">
        <v>0</v>
      </c>
      <c r="AE1877" t="n">
        <v>30446.5</v>
      </c>
      <c r="AF1877" t="n">
        <v>19866.8</v>
      </c>
      <c r="AG1877" t="n">
        <v>9386.799999999999</v>
      </c>
      <c r="AL1877" t="n">
        <v>3816.4</v>
      </c>
      <c r="AN1877" t="n">
        <v>0</v>
      </c>
      <c r="AQ1877" t="n">
        <v>102841.8</v>
      </c>
      <c r="AR1877" t="n">
        <v>77783.39999999999</v>
      </c>
      <c r="AT1877" t="n">
        <v>0</v>
      </c>
      <c r="AV1877" t="n">
        <v>85489.60000000001</v>
      </c>
      <c r="AW1877" t="n">
        <v>0</v>
      </c>
      <c r="BB1877" t="n">
        <v>11653.4</v>
      </c>
      <c r="BC1877" t="n">
        <v>0</v>
      </c>
    </row>
    <row r="1878">
      <c r="A1878" s="4" t="n">
        <v>46073</v>
      </c>
      <c r="C1878" t="n">
        <v>718.2</v>
      </c>
      <c r="D1878" t="n">
        <v>478.2</v>
      </c>
      <c r="E1878" t="n">
        <v>110.4</v>
      </c>
      <c r="F1878" t="n">
        <v>2443</v>
      </c>
      <c r="G1878" t="n">
        <v>557.7</v>
      </c>
      <c r="H1878" t="n">
        <v>368</v>
      </c>
      <c r="I1878" t="n">
        <v>0</v>
      </c>
      <c r="J1878" t="n">
        <v>245.9</v>
      </c>
      <c r="O1878" t="n">
        <v>42.3</v>
      </c>
      <c r="P1878" t="n">
        <v>498.1</v>
      </c>
      <c r="Q1878" t="n">
        <v>0</v>
      </c>
      <c r="R1878" t="n">
        <v>245.5</v>
      </c>
      <c r="S1878" t="n">
        <v>557.8</v>
      </c>
      <c r="T1878" t="n">
        <v>70.2</v>
      </c>
      <c r="U1878" t="n">
        <v>40618.5</v>
      </c>
      <c r="V1878" t="n">
        <v>14949.4</v>
      </c>
      <c r="W1878" t="n">
        <v>1917.1</v>
      </c>
      <c r="X1878" t="n">
        <v>53197.6</v>
      </c>
      <c r="Y1878" t="n">
        <v>4336.2</v>
      </c>
      <c r="AA1878" t="n">
        <v>0</v>
      </c>
      <c r="AD1878" t="n">
        <v>0</v>
      </c>
      <c r="AE1878" t="n">
        <v>30442.6</v>
      </c>
      <c r="AF1878" t="n">
        <v>17690.1</v>
      </c>
      <c r="AG1878" t="n">
        <v>6757.9</v>
      </c>
      <c r="AL1878" t="n">
        <v>6304.6</v>
      </c>
      <c r="AN1878" t="n">
        <v>0</v>
      </c>
      <c r="AQ1878" t="n">
        <v>96031.60000000001</v>
      </c>
      <c r="AR1878" t="n">
        <v>69295.60000000001</v>
      </c>
      <c r="AT1878" t="n">
        <v>0</v>
      </c>
      <c r="AV1878" t="n">
        <v>88244.2</v>
      </c>
      <c r="AW1878" t="n">
        <v>0</v>
      </c>
      <c r="BB1878" t="n">
        <v>10097.8</v>
      </c>
      <c r="BC1878" t="n">
        <v>0</v>
      </c>
    </row>
    <row r="1879">
      <c r="A1879" s="4" t="n">
        <v>46074</v>
      </c>
      <c r="C1879" t="n">
        <v>701</v>
      </c>
      <c r="D1879" t="n">
        <v>465.5</v>
      </c>
      <c r="E1879" t="n">
        <v>116.9</v>
      </c>
      <c r="F1879" t="n">
        <v>2514.6</v>
      </c>
      <c r="G1879" t="n">
        <v>599.1</v>
      </c>
      <c r="H1879" t="n">
        <v>474.2</v>
      </c>
      <c r="I1879" t="n">
        <v>0</v>
      </c>
      <c r="J1879" t="n">
        <v>247.4</v>
      </c>
      <c r="O1879" t="n">
        <v>21.9</v>
      </c>
      <c r="P1879" t="n">
        <v>292.5</v>
      </c>
      <c r="Q1879" t="n">
        <v>0</v>
      </c>
      <c r="R1879" t="n">
        <v>174.2</v>
      </c>
      <c r="S1879" t="n">
        <v>1515</v>
      </c>
      <c r="T1879" t="n">
        <v>7.3</v>
      </c>
      <c r="U1879" t="n">
        <v>47745.7</v>
      </c>
      <c r="V1879" t="n">
        <v>16618.7</v>
      </c>
      <c r="W1879" t="n">
        <v>2063.7</v>
      </c>
      <c r="X1879" t="n">
        <v>51659.9</v>
      </c>
      <c r="Y1879" t="n">
        <v>4137</v>
      </c>
      <c r="AA1879" t="n">
        <v>0</v>
      </c>
      <c r="AD1879" t="n">
        <v>0</v>
      </c>
      <c r="AE1879" t="n">
        <v>30439.5</v>
      </c>
      <c r="AF1879" t="n">
        <v>19854.1</v>
      </c>
      <c r="AG1879" t="n">
        <v>6473.2</v>
      </c>
      <c r="AL1879" t="n">
        <v>4665.5</v>
      </c>
      <c r="AN1879" t="n">
        <v>0</v>
      </c>
      <c r="AQ1879" t="n">
        <v>81898.5</v>
      </c>
      <c r="AR1879" t="n">
        <v>63825.4</v>
      </c>
      <c r="AT1879" t="n">
        <v>0</v>
      </c>
      <c r="AV1879" t="n">
        <v>74990.7</v>
      </c>
      <c r="AW1879" t="n">
        <v>0</v>
      </c>
      <c r="BB1879" t="n">
        <v>8195.700000000001</v>
      </c>
      <c r="BC1879" t="n">
        <v>0</v>
      </c>
    </row>
    <row r="1880">
      <c r="A1880" s="4" t="n">
        <v>46075</v>
      </c>
      <c r="C1880" t="n">
        <v>714</v>
      </c>
      <c r="D1880" t="n">
        <v>458.6</v>
      </c>
      <c r="E1880" t="n">
        <v>128.3</v>
      </c>
      <c r="F1880" t="n">
        <v>2488.7</v>
      </c>
      <c r="G1880" t="n">
        <v>623.6</v>
      </c>
      <c r="H1880" t="n">
        <v>375.4</v>
      </c>
      <c r="I1880" t="n">
        <v>0</v>
      </c>
      <c r="J1880" t="n">
        <v>256.6</v>
      </c>
      <c r="O1880" t="n">
        <v>35.9</v>
      </c>
      <c r="P1880" t="n">
        <v>92.3</v>
      </c>
      <c r="Q1880" t="n">
        <v>0</v>
      </c>
      <c r="R1880" t="n">
        <v>222.7</v>
      </c>
      <c r="S1880" t="n">
        <v>574.4</v>
      </c>
      <c r="T1880" t="n">
        <v>0.9</v>
      </c>
      <c r="U1880" t="n">
        <v>46305.1</v>
      </c>
      <c r="V1880" t="n">
        <v>17456.5</v>
      </c>
      <c r="W1880" t="n">
        <v>2315.8</v>
      </c>
      <c r="X1880" t="n">
        <v>42435.3</v>
      </c>
      <c r="Y1880" t="n">
        <v>3841.9</v>
      </c>
      <c r="AA1880" t="n">
        <v>0</v>
      </c>
      <c r="AD1880" t="n">
        <v>0</v>
      </c>
      <c r="AE1880" t="n">
        <v>30371.5</v>
      </c>
      <c r="AF1880" t="n">
        <v>15549.4</v>
      </c>
      <c r="AG1880" t="n">
        <v>6951.5</v>
      </c>
      <c r="AL1880" t="n">
        <v>3725.4</v>
      </c>
      <c r="AN1880" t="n">
        <v>0</v>
      </c>
      <c r="AQ1880" t="n">
        <v>78246.60000000001</v>
      </c>
      <c r="AR1880" t="n">
        <v>62549.2</v>
      </c>
      <c r="AT1880" t="n">
        <v>0</v>
      </c>
      <c r="AV1880" t="n">
        <v>73171</v>
      </c>
      <c r="AW1880" t="n">
        <v>0</v>
      </c>
      <c r="BB1880" t="n">
        <v>8543</v>
      </c>
      <c r="BC1880" t="n">
        <v>0</v>
      </c>
    </row>
    <row r="1881">
      <c r="A1881" s="4" t="n">
        <v>46076</v>
      </c>
      <c r="C1881" t="n">
        <v>737.1</v>
      </c>
      <c r="D1881" t="n">
        <v>461.4</v>
      </c>
      <c r="E1881" t="n">
        <v>124.7</v>
      </c>
      <c r="F1881" t="n">
        <v>2474.2</v>
      </c>
      <c r="G1881" t="n">
        <v>571.4</v>
      </c>
      <c r="H1881" t="n">
        <v>459.8</v>
      </c>
      <c r="I1881" t="n">
        <v>0</v>
      </c>
      <c r="J1881" t="n">
        <v>303.1</v>
      </c>
      <c r="O1881" t="n">
        <v>20.2</v>
      </c>
      <c r="P1881" t="n">
        <v>647.4</v>
      </c>
      <c r="Q1881" t="n">
        <v>0</v>
      </c>
      <c r="R1881" t="n">
        <v>160.6</v>
      </c>
      <c r="S1881" t="n">
        <v>2817.5</v>
      </c>
      <c r="T1881" t="n">
        <v>161.3</v>
      </c>
      <c r="U1881" t="n">
        <v>45541.7</v>
      </c>
      <c r="V1881" t="n">
        <v>20714.7</v>
      </c>
      <c r="W1881" t="n">
        <v>2311.1</v>
      </c>
      <c r="X1881" t="n">
        <v>64550.3</v>
      </c>
      <c r="Y1881" t="n">
        <v>3801.5</v>
      </c>
      <c r="AA1881" t="n">
        <v>0</v>
      </c>
      <c r="AD1881" t="n">
        <v>0</v>
      </c>
      <c r="AE1881" t="n">
        <v>29560.3</v>
      </c>
      <c r="AF1881" t="n">
        <v>15966.5</v>
      </c>
      <c r="AG1881" t="n">
        <v>7147.7</v>
      </c>
      <c r="AL1881" t="n">
        <v>3800.3</v>
      </c>
      <c r="AN1881" t="n">
        <v>0</v>
      </c>
      <c r="AQ1881" t="n">
        <v>95904.2</v>
      </c>
      <c r="AR1881" t="n">
        <v>77015.10000000001</v>
      </c>
      <c r="AT1881" t="n">
        <v>0</v>
      </c>
      <c r="AV1881" t="n">
        <v>85265.89999999999</v>
      </c>
      <c r="AW1881" t="n">
        <v>0</v>
      </c>
      <c r="BB1881" t="n">
        <v>10990.1</v>
      </c>
      <c r="BC1881" t="n">
        <v>0</v>
      </c>
    </row>
    <row r="1882">
      <c r="A1882" s="4" t="n">
        <v>46077</v>
      </c>
      <c r="C1882" t="n">
        <v>700.7</v>
      </c>
      <c r="D1882" t="n">
        <v>449.5</v>
      </c>
      <c r="E1882" t="n">
        <v>132.9</v>
      </c>
      <c r="F1882" t="n">
        <v>2426.6</v>
      </c>
      <c r="G1882" t="n">
        <v>444.7</v>
      </c>
      <c r="H1882" t="n">
        <v>372.5</v>
      </c>
      <c r="I1882" t="n">
        <v>0</v>
      </c>
      <c r="J1882" t="n">
        <v>366.4</v>
      </c>
      <c r="O1882" t="n">
        <v>0</v>
      </c>
      <c r="P1882" t="n">
        <v>618.6</v>
      </c>
      <c r="Q1882" t="n">
        <v>0</v>
      </c>
      <c r="R1882" t="n">
        <v>245.4</v>
      </c>
      <c r="S1882" t="n">
        <v>2135.8</v>
      </c>
      <c r="T1882" t="n">
        <v>219.5</v>
      </c>
      <c r="U1882" t="n">
        <v>69400.3</v>
      </c>
      <c r="V1882" t="n">
        <v>20825.8</v>
      </c>
      <c r="W1882" t="n">
        <v>2428.7</v>
      </c>
      <c r="X1882" t="n">
        <v>59949.1</v>
      </c>
      <c r="Y1882" t="n">
        <v>4170.3</v>
      </c>
      <c r="AA1882" t="n">
        <v>0</v>
      </c>
      <c r="AD1882" t="n">
        <v>0</v>
      </c>
      <c r="AE1882" t="n">
        <v>26920.5</v>
      </c>
      <c r="AF1882" t="n">
        <v>14301.5</v>
      </c>
      <c r="AG1882" t="n">
        <v>3613.9</v>
      </c>
      <c r="AL1882" t="n">
        <v>7361.1</v>
      </c>
      <c r="AN1882" t="n">
        <v>0</v>
      </c>
      <c r="AQ1882" t="n">
        <v>97627.5</v>
      </c>
      <c r="AR1882" t="n">
        <v>71605.2</v>
      </c>
      <c r="AT1882" t="n">
        <v>20.3</v>
      </c>
      <c r="AV1882" t="n">
        <v>86970</v>
      </c>
      <c r="AW1882" t="n">
        <v>0</v>
      </c>
      <c r="BB1882" t="n">
        <v>9718.700000000001</v>
      </c>
      <c r="BC1882" t="n">
        <v>0</v>
      </c>
    </row>
    <row r="1883">
      <c r="A1883" s="4" t="n">
        <v>46078</v>
      </c>
      <c r="C1883" t="n">
        <v>743.2</v>
      </c>
      <c r="D1883" t="n">
        <v>469.2</v>
      </c>
      <c r="E1883" t="n">
        <v>128.7</v>
      </c>
      <c r="F1883" t="n">
        <v>2438.9</v>
      </c>
      <c r="G1883" t="n">
        <v>555.1</v>
      </c>
      <c r="H1883" t="n">
        <v>385</v>
      </c>
      <c r="I1883" t="n">
        <v>47</v>
      </c>
      <c r="J1883" t="n">
        <v>364.4</v>
      </c>
      <c r="O1883" t="n">
        <v>0</v>
      </c>
      <c r="P1883" t="n">
        <v>432.2</v>
      </c>
      <c r="Q1883" t="n">
        <v>58.9</v>
      </c>
      <c r="R1883" t="n">
        <v>148.7</v>
      </c>
      <c r="S1883" t="n">
        <v>495.6</v>
      </c>
      <c r="T1883" t="n">
        <v>62.1</v>
      </c>
      <c r="U1883" t="n">
        <v>38508.2</v>
      </c>
      <c r="V1883" t="n">
        <v>21433.4</v>
      </c>
      <c r="W1883" t="n">
        <v>2927.1</v>
      </c>
      <c r="X1883" t="n">
        <v>56669.7</v>
      </c>
      <c r="Y1883" t="n">
        <v>4129.2</v>
      </c>
      <c r="AA1883" t="n">
        <v>0</v>
      </c>
      <c r="AD1883" t="n">
        <v>0</v>
      </c>
      <c r="AE1883" t="n">
        <v>26477.5</v>
      </c>
      <c r="AF1883" t="n">
        <v>15435.6</v>
      </c>
      <c r="AG1883" t="n">
        <v>6330.3</v>
      </c>
      <c r="AL1883" t="n">
        <v>5043</v>
      </c>
      <c r="AN1883" t="n">
        <v>0</v>
      </c>
      <c r="AQ1883" t="n">
        <v>92544.2</v>
      </c>
      <c r="AR1883" t="n">
        <v>62463.6</v>
      </c>
      <c r="AT1883" t="n">
        <v>0</v>
      </c>
      <c r="AV1883" t="n">
        <v>83858.8</v>
      </c>
      <c r="AW1883" t="n">
        <v>0</v>
      </c>
      <c r="BB1883" t="n">
        <v>7995.6</v>
      </c>
      <c r="BC1883" t="n">
        <v>0</v>
      </c>
    </row>
    <row r="1884">
      <c r="A1884" s="4" t="n">
        <v>46079</v>
      </c>
      <c r="C1884" t="n">
        <v>753.2</v>
      </c>
      <c r="D1884" t="n">
        <v>475</v>
      </c>
      <c r="E1884" t="n">
        <v>126</v>
      </c>
      <c r="F1884" t="n">
        <v>2514.4</v>
      </c>
      <c r="G1884" t="n">
        <v>570.7</v>
      </c>
      <c r="H1884" t="n">
        <v>387.4</v>
      </c>
      <c r="I1884" t="n">
        <v>0</v>
      </c>
      <c r="J1884" t="n">
        <v>350.3</v>
      </c>
      <c r="O1884" t="n">
        <v>0</v>
      </c>
      <c r="P1884" t="n">
        <v>388.3</v>
      </c>
      <c r="Q1884" t="n">
        <v>0</v>
      </c>
      <c r="R1884" t="n">
        <v>219</v>
      </c>
      <c r="S1884" t="n">
        <v>87</v>
      </c>
      <c r="T1884" t="n">
        <v>62.3</v>
      </c>
      <c r="U1884" t="n">
        <v>36410.2</v>
      </c>
      <c r="V1884" t="n">
        <v>22145.3</v>
      </c>
      <c r="W1884" t="n">
        <v>2306.3</v>
      </c>
      <c r="X1884" t="n">
        <v>63149.5</v>
      </c>
      <c r="Y1884" t="n">
        <v>4097.2</v>
      </c>
      <c r="AA1884" t="n">
        <v>0</v>
      </c>
      <c r="AD1884" t="n">
        <v>0.1</v>
      </c>
      <c r="AE1884" t="n">
        <v>26523.5</v>
      </c>
      <c r="AF1884" t="n">
        <v>14203.8</v>
      </c>
      <c r="AG1884" t="n">
        <v>4148.4</v>
      </c>
      <c r="AL1884" t="n">
        <v>8225.9</v>
      </c>
      <c r="AN1884" t="n">
        <v>0</v>
      </c>
      <c r="AQ1884" t="n">
        <v>90403.3</v>
      </c>
      <c r="AR1884" t="n">
        <v>55348.8</v>
      </c>
      <c r="AT1884" t="n">
        <v>0</v>
      </c>
      <c r="AV1884" t="n">
        <v>80462.2</v>
      </c>
      <c r="AW1884" t="n">
        <v>0</v>
      </c>
      <c r="BB1884" t="n">
        <v>7959.7</v>
      </c>
      <c r="BC1884" t="n">
        <v>0</v>
      </c>
    </row>
    <row r="1885">
      <c r="A1885" s="4" t="n">
        <v>46080</v>
      </c>
      <c r="C1885" t="n">
        <v>761.4</v>
      </c>
      <c r="D1885" t="n">
        <v>465.7</v>
      </c>
      <c r="E1885" t="n">
        <v>114</v>
      </c>
      <c r="F1885" t="n">
        <v>2368.7</v>
      </c>
      <c r="G1885" t="n">
        <v>570.2</v>
      </c>
      <c r="H1885" t="n">
        <v>398</v>
      </c>
      <c r="I1885" t="n">
        <v>7.1</v>
      </c>
      <c r="J1885" t="n">
        <v>332.1</v>
      </c>
      <c r="O1885" t="n">
        <v>0</v>
      </c>
      <c r="P1885" t="n">
        <v>310.2</v>
      </c>
      <c r="Q1885" t="n">
        <v>0</v>
      </c>
      <c r="R1885" t="n">
        <v>19</v>
      </c>
      <c r="S1885" t="n">
        <v>5</v>
      </c>
      <c r="T1885" t="n">
        <v>82.8</v>
      </c>
      <c r="U1885" t="n">
        <v>54801.7</v>
      </c>
      <c r="V1885" t="n">
        <v>19826.4</v>
      </c>
      <c r="W1885" t="n">
        <v>2605.4</v>
      </c>
      <c r="X1885" t="n">
        <v>52857.3</v>
      </c>
      <c r="Y1885" t="n">
        <v>4097</v>
      </c>
      <c r="AA1885" t="n">
        <v>0</v>
      </c>
      <c r="AD1885" t="n">
        <v>0</v>
      </c>
      <c r="AE1885" t="n">
        <v>26468.4</v>
      </c>
      <c r="AF1885" t="n">
        <v>16227.6</v>
      </c>
      <c r="AG1885" t="n">
        <v>4536.6</v>
      </c>
      <c r="AL1885" t="n">
        <v>8297.200000000001</v>
      </c>
      <c r="AN1885" t="n">
        <v>0</v>
      </c>
      <c r="AQ1885" t="n">
        <v>86996</v>
      </c>
      <c r="AR1885" t="n">
        <v>56925.2</v>
      </c>
      <c r="AT1885" t="n">
        <v>0</v>
      </c>
      <c r="AV1885" t="n">
        <v>79632.3</v>
      </c>
      <c r="AW1885" t="n">
        <v>0</v>
      </c>
      <c r="BB1885" t="n">
        <v>7902.2</v>
      </c>
      <c r="BC1885" t="n">
        <v>0</v>
      </c>
    </row>
    <row r="1886">
      <c r="A1886" s="4" t="n">
        <v>46081</v>
      </c>
      <c r="C1886" t="n">
        <v>755.4</v>
      </c>
      <c r="D1886" t="n">
        <v>456.3</v>
      </c>
      <c r="E1886" t="n">
        <v>99.5</v>
      </c>
      <c r="F1886" t="n">
        <v>2471</v>
      </c>
      <c r="G1886" t="n">
        <v>583.1</v>
      </c>
      <c r="H1886" t="n">
        <v>419</v>
      </c>
      <c r="I1886" t="n">
        <v>0</v>
      </c>
      <c r="J1886" t="n">
        <v>325.9</v>
      </c>
      <c r="O1886" t="n">
        <v>8.6</v>
      </c>
      <c r="P1886" t="n">
        <v>116.6</v>
      </c>
      <c r="Q1886" t="n">
        <v>0</v>
      </c>
      <c r="R1886" t="n">
        <v>145.1</v>
      </c>
      <c r="S1886" t="n">
        <v>380.9</v>
      </c>
      <c r="T1886" t="n">
        <v>0</v>
      </c>
      <c r="U1886" t="n">
        <v>64346.9</v>
      </c>
      <c r="V1886" t="n">
        <v>20494.7</v>
      </c>
      <c r="W1886" t="n">
        <v>2251.4</v>
      </c>
      <c r="X1886" t="n">
        <v>49714</v>
      </c>
      <c r="Y1886" t="n">
        <v>4236.3</v>
      </c>
      <c r="AA1886" t="n">
        <v>0</v>
      </c>
      <c r="AD1886" t="n">
        <v>0</v>
      </c>
      <c r="AE1886" t="n">
        <v>26497</v>
      </c>
      <c r="AF1886" t="n">
        <v>17940</v>
      </c>
      <c r="AG1886" t="n">
        <v>4744.5</v>
      </c>
      <c r="AL1886" t="n">
        <v>4833.7</v>
      </c>
      <c r="AN1886" t="n">
        <v>0</v>
      </c>
      <c r="AQ1886" t="n">
        <v>81217.39999999999</v>
      </c>
      <c r="AR1886" t="n">
        <v>58401</v>
      </c>
      <c r="AT1886" t="n">
        <v>0</v>
      </c>
      <c r="AV1886" t="n">
        <v>73610.89999999999</v>
      </c>
      <c r="AW1886" t="n">
        <v>0</v>
      </c>
      <c r="BB1886" t="n">
        <v>7946.3</v>
      </c>
      <c r="BC1886" t="n">
        <v>0</v>
      </c>
    </row>
    <row r="1887">
      <c r="A1887" s="4" t="n">
        <v>46082</v>
      </c>
      <c r="C1887" t="n">
        <v>726.5</v>
      </c>
      <c r="D1887" t="n">
        <v>447.9</v>
      </c>
      <c r="E1887" t="n">
        <v>93.5</v>
      </c>
      <c r="F1887" t="n">
        <v>2404.5</v>
      </c>
      <c r="G1887" t="n">
        <v>517.4</v>
      </c>
      <c r="H1887" t="n">
        <v>413.9</v>
      </c>
      <c r="I1887" t="n">
        <v>0</v>
      </c>
      <c r="J1887" t="n">
        <v>361.3</v>
      </c>
      <c r="O1887" t="n">
        <v>35.8</v>
      </c>
      <c r="P1887" t="n">
        <v>121.1</v>
      </c>
      <c r="Q1887" t="n">
        <v>0</v>
      </c>
      <c r="R1887" t="n">
        <v>201.4</v>
      </c>
      <c r="S1887" t="n">
        <v>93.7</v>
      </c>
      <c r="T1887" t="n">
        <v>0</v>
      </c>
      <c r="U1887" t="n">
        <v>72120.39999999999</v>
      </c>
      <c r="V1887" t="n">
        <v>20187.6</v>
      </c>
      <c r="W1887" t="n">
        <v>2462.7</v>
      </c>
      <c r="X1887" t="n">
        <v>47083.9</v>
      </c>
      <c r="Y1887" t="n">
        <v>4290.9</v>
      </c>
      <c r="AA1887" t="n">
        <v>0</v>
      </c>
      <c r="AD1887" t="n">
        <v>0</v>
      </c>
      <c r="AE1887" t="n">
        <v>26467.4</v>
      </c>
      <c r="AF1887" t="n">
        <v>14867.4</v>
      </c>
      <c r="AG1887" t="n">
        <v>3667.3</v>
      </c>
      <c r="AL1887" t="n">
        <v>4500.7</v>
      </c>
      <c r="AN1887" t="n">
        <v>0</v>
      </c>
      <c r="AQ1887" t="n">
        <v>79602</v>
      </c>
      <c r="AR1887" t="n">
        <v>53689.3</v>
      </c>
      <c r="AT1887" t="n">
        <v>0</v>
      </c>
      <c r="AV1887" t="n">
        <v>73389.39999999999</v>
      </c>
      <c r="AW1887" t="n">
        <v>0</v>
      </c>
      <c r="BB1887" t="n">
        <v>8642.799999999999</v>
      </c>
      <c r="BC1887" t="n">
        <v>0</v>
      </c>
    </row>
    <row r="1888">
      <c r="A1888" s="4" t="n">
        <v>46083</v>
      </c>
      <c r="C1888" t="n">
        <v>721.7</v>
      </c>
      <c r="D1888" t="n">
        <v>447.5</v>
      </c>
      <c r="E1888" t="n">
        <v>84.5</v>
      </c>
      <c r="F1888" t="n">
        <v>2494</v>
      </c>
      <c r="G1888" t="n">
        <v>406.1</v>
      </c>
      <c r="H1888" t="n">
        <v>410.7</v>
      </c>
      <c r="I1888" t="n">
        <v>0</v>
      </c>
      <c r="J1888" t="n">
        <v>353.7</v>
      </c>
      <c r="N1888" t="n">
        <v>196.9</v>
      </c>
      <c r="O1888" t="n">
        <v>0</v>
      </c>
      <c r="P1888" t="n">
        <v>501.1</v>
      </c>
      <c r="Q1888" t="n">
        <v>0</v>
      </c>
      <c r="R1888" t="n">
        <v>36.9</v>
      </c>
      <c r="S1888" t="n">
        <v>1658.1</v>
      </c>
      <c r="T1888" t="n">
        <v>266.4</v>
      </c>
      <c r="U1888" t="n">
        <v>61387.9</v>
      </c>
      <c r="V1888" t="n">
        <v>22180.6</v>
      </c>
      <c r="W1888" t="n">
        <v>2397.1</v>
      </c>
      <c r="X1888" t="n">
        <v>54128.4</v>
      </c>
      <c r="Y1888" t="n">
        <v>4816.6</v>
      </c>
      <c r="AA1888" t="n">
        <v>0</v>
      </c>
      <c r="AD1888" t="n">
        <v>0</v>
      </c>
      <c r="AE1888" t="n">
        <v>26510.9</v>
      </c>
      <c r="AF1888" t="n">
        <v>20022.4</v>
      </c>
      <c r="AG1888" t="n">
        <v>3959.4</v>
      </c>
      <c r="AJ1888" t="n">
        <v>5722.2</v>
      </c>
      <c r="AL1888" t="n">
        <v>7923.4</v>
      </c>
      <c r="AN1888" t="n">
        <v>0</v>
      </c>
      <c r="AQ1888" t="n">
        <v>89328.3</v>
      </c>
      <c r="AR1888" t="n">
        <v>72935.39999999999</v>
      </c>
      <c r="AT1888" t="n">
        <v>0</v>
      </c>
      <c r="AV1888" t="n">
        <v>86306.60000000001</v>
      </c>
      <c r="AW1888" t="n">
        <v>0</v>
      </c>
      <c r="BB1888" t="n">
        <v>15680.5</v>
      </c>
      <c r="BC1888" t="n">
        <v>0</v>
      </c>
    </row>
    <row r="1889">
      <c r="A1889" s="4" t="n">
        <v>46084</v>
      </c>
      <c r="C1889" t="n">
        <v>717.5</v>
      </c>
      <c r="D1889" t="n">
        <v>464.7</v>
      </c>
      <c r="E1889" t="n">
        <v>83.90000000000001</v>
      </c>
      <c r="F1889" t="n">
        <v>2441.1</v>
      </c>
      <c r="G1889" t="n">
        <v>432.1</v>
      </c>
      <c r="H1889" t="n">
        <v>420.8</v>
      </c>
      <c r="I1889" t="n">
        <v>0</v>
      </c>
      <c r="J1889" t="n">
        <v>369.5</v>
      </c>
      <c r="N1889" t="n">
        <v>73.40000000000001</v>
      </c>
      <c r="O1889" t="n">
        <v>1</v>
      </c>
      <c r="P1889" t="n">
        <v>535.8</v>
      </c>
      <c r="Q1889" t="n">
        <v>0</v>
      </c>
      <c r="R1889" t="n">
        <v>0</v>
      </c>
      <c r="S1889" t="n">
        <v>402.1</v>
      </c>
      <c r="T1889" t="n">
        <v>165.4</v>
      </c>
      <c r="U1889" t="n">
        <v>49833.3</v>
      </c>
      <c r="V1889" t="n">
        <v>18826.2</v>
      </c>
      <c r="W1889" t="n">
        <v>1961.7</v>
      </c>
      <c r="X1889" t="n">
        <v>41927.1</v>
      </c>
      <c r="Y1889" t="n">
        <v>4620.7</v>
      </c>
      <c r="AA1889" t="n">
        <v>0</v>
      </c>
      <c r="AD1889" t="n">
        <v>0</v>
      </c>
      <c r="AE1889" t="n">
        <v>26513.1</v>
      </c>
      <c r="AF1889" t="n">
        <v>21878.2</v>
      </c>
      <c r="AG1889" t="n">
        <v>3746.3</v>
      </c>
      <c r="AJ1889" t="n">
        <v>6745.6</v>
      </c>
      <c r="AL1889" t="n">
        <v>10011.4</v>
      </c>
      <c r="AN1889" t="n">
        <v>0</v>
      </c>
      <c r="AQ1889" t="n">
        <v>77636.39999999999</v>
      </c>
      <c r="AR1889" t="n">
        <v>71807.8</v>
      </c>
      <c r="AT1889" t="n">
        <v>0</v>
      </c>
      <c r="AV1889" t="n">
        <v>86455.39999999999</v>
      </c>
      <c r="AW1889" t="n">
        <v>0</v>
      </c>
      <c r="BB1889" t="n">
        <v>15067.7</v>
      </c>
      <c r="BC1889" t="n">
        <v>0</v>
      </c>
    </row>
    <row r="1890">
      <c r="A1890" s="4" t="n">
        <v>46085</v>
      </c>
      <c r="C1890" t="n">
        <v>764</v>
      </c>
      <c r="D1890" t="n">
        <v>412.9</v>
      </c>
      <c r="E1890" t="n">
        <v>83.3</v>
      </c>
      <c r="F1890" t="n">
        <v>2530.6</v>
      </c>
      <c r="G1890" t="n">
        <v>435.5</v>
      </c>
      <c r="H1890" t="n">
        <v>309.2</v>
      </c>
      <c r="I1890" t="n">
        <v>0</v>
      </c>
      <c r="J1890" t="n">
        <v>365.4</v>
      </c>
      <c r="O1890" t="n">
        <v>1.4</v>
      </c>
      <c r="P1890" t="n">
        <v>502.4</v>
      </c>
      <c r="Q1890" t="n">
        <v>0</v>
      </c>
      <c r="R1890" t="n">
        <v>71.90000000000001</v>
      </c>
      <c r="S1890" t="n">
        <v>542.6</v>
      </c>
      <c r="T1890" t="n">
        <v>25.1</v>
      </c>
      <c r="U1890" t="n">
        <v>62355.2</v>
      </c>
      <c r="V1890" t="n">
        <v>20524.2</v>
      </c>
      <c r="W1890" t="n">
        <v>2218.1</v>
      </c>
      <c r="X1890" t="n">
        <v>58856.5</v>
      </c>
      <c r="Y1890" t="n">
        <v>4650</v>
      </c>
      <c r="AA1890" t="n">
        <v>0</v>
      </c>
      <c r="AD1890" t="n">
        <v>0</v>
      </c>
      <c r="AE1890" t="n">
        <v>26480.9</v>
      </c>
      <c r="AF1890" t="n">
        <v>21178.2</v>
      </c>
      <c r="AG1890" t="n">
        <v>3678</v>
      </c>
      <c r="AJ1890" t="n">
        <v>983.7</v>
      </c>
      <c r="AL1890" t="n">
        <v>6487.7</v>
      </c>
      <c r="AN1890" t="n">
        <v>0</v>
      </c>
      <c r="AQ1890" t="n">
        <v>82443.89999999999</v>
      </c>
      <c r="AR1890" t="n">
        <v>72551.7</v>
      </c>
      <c r="AT1890" t="n">
        <v>0</v>
      </c>
      <c r="AV1890" t="n">
        <v>81212</v>
      </c>
      <c r="AW1890" t="n">
        <v>0</v>
      </c>
      <c r="BB1890" t="n">
        <v>9081.200000000001</v>
      </c>
      <c r="BC1890" t="n">
        <v>0</v>
      </c>
    </row>
    <row r="1891">
      <c r="A1891" s="4" t="n">
        <v>46086</v>
      </c>
      <c r="C1891" t="n">
        <v>765.5</v>
      </c>
      <c r="D1891" t="n">
        <v>380.3</v>
      </c>
      <c r="E1891" t="n">
        <v>89.40000000000001</v>
      </c>
      <c r="F1891" t="n">
        <v>1878.4</v>
      </c>
      <c r="G1891" t="n">
        <v>441.8</v>
      </c>
      <c r="H1891" t="n">
        <v>291.7</v>
      </c>
      <c r="I1891" t="n">
        <v>0</v>
      </c>
      <c r="J1891" t="n">
        <v>371.2</v>
      </c>
      <c r="O1891" t="n">
        <v>47.3</v>
      </c>
      <c r="P1891" t="n">
        <v>505.8</v>
      </c>
      <c r="Q1891" t="n">
        <v>0</v>
      </c>
      <c r="R1891" t="n">
        <v>0</v>
      </c>
      <c r="S1891" t="n">
        <v>886.4</v>
      </c>
      <c r="T1891" t="n">
        <v>62.4</v>
      </c>
      <c r="U1891" t="n">
        <v>42127.6</v>
      </c>
      <c r="V1891" t="n">
        <v>14137.1</v>
      </c>
      <c r="W1891" t="n">
        <v>4177.9</v>
      </c>
      <c r="X1891" t="n">
        <v>74477.10000000001</v>
      </c>
      <c r="Y1891" t="n">
        <v>4768.3</v>
      </c>
      <c r="AA1891" t="n">
        <v>0</v>
      </c>
      <c r="AD1891" t="n">
        <v>14.4</v>
      </c>
      <c r="AE1891" t="n">
        <v>26459</v>
      </c>
      <c r="AF1891" t="n">
        <v>19266.5</v>
      </c>
      <c r="AG1891" t="n">
        <v>3934.3</v>
      </c>
      <c r="AL1891" t="n">
        <v>9617.299999999999</v>
      </c>
      <c r="AN1891" t="n">
        <v>0</v>
      </c>
      <c r="AQ1891" t="n">
        <v>85449.3</v>
      </c>
      <c r="AR1891" t="n">
        <v>76000.10000000001</v>
      </c>
      <c r="AT1891" t="n">
        <v>0</v>
      </c>
      <c r="AV1891" t="n">
        <v>83729.5</v>
      </c>
      <c r="AW1891" t="n">
        <v>0</v>
      </c>
      <c r="BB1891" t="n">
        <v>2632.7</v>
      </c>
      <c r="BC1891" t="n">
        <v>0</v>
      </c>
    </row>
    <row r="1892">
      <c r="A1892" s="4" t="n">
        <v>46087</v>
      </c>
      <c r="C1892" t="n">
        <v>770.7</v>
      </c>
      <c r="D1892" t="n">
        <v>374.6</v>
      </c>
      <c r="E1892" t="n">
        <v>100.6</v>
      </c>
      <c r="F1892" t="n">
        <v>2298.4</v>
      </c>
      <c r="G1892" t="n">
        <v>404.6</v>
      </c>
      <c r="H1892" t="n">
        <v>453.3</v>
      </c>
      <c r="I1892" t="n">
        <v>0</v>
      </c>
      <c r="J1892" t="n">
        <v>371.4</v>
      </c>
      <c r="O1892" t="n">
        <v>48.7</v>
      </c>
      <c r="P1892" t="n">
        <v>283.5</v>
      </c>
      <c r="Q1892" t="n">
        <v>0</v>
      </c>
      <c r="R1892" t="n">
        <v>0</v>
      </c>
      <c r="S1892" t="n">
        <v>142.1</v>
      </c>
      <c r="T1892" t="n">
        <v>59.2</v>
      </c>
      <c r="U1892" t="n">
        <v>46533.8</v>
      </c>
      <c r="V1892" t="n">
        <v>13728.3</v>
      </c>
      <c r="W1892" t="n">
        <v>5151.6</v>
      </c>
      <c r="X1892" t="n">
        <v>52623</v>
      </c>
      <c r="Y1892" t="n">
        <v>4698.2</v>
      </c>
      <c r="AA1892" t="n">
        <v>0</v>
      </c>
      <c r="AD1892" t="n">
        <v>0</v>
      </c>
      <c r="AE1892" t="n">
        <v>26506.9</v>
      </c>
      <c r="AF1892" t="n">
        <v>19810.1</v>
      </c>
      <c r="AG1892" t="n">
        <v>3761.1</v>
      </c>
      <c r="AL1892" t="n">
        <v>10276.8</v>
      </c>
      <c r="AN1892" t="n">
        <v>0</v>
      </c>
      <c r="AQ1892" t="n">
        <v>85394.3</v>
      </c>
      <c r="AR1892" t="n">
        <v>68948.3</v>
      </c>
      <c r="AT1892" t="n">
        <v>0</v>
      </c>
      <c r="AV1892" t="n">
        <v>82978.89999999999</v>
      </c>
      <c r="AW1892" t="n">
        <v>0</v>
      </c>
      <c r="BB1892" t="n">
        <v>2110.1</v>
      </c>
      <c r="BC1892" t="n">
        <v>0</v>
      </c>
    </row>
    <row r="1893">
      <c r="A1893" s="4" t="n">
        <v>46088</v>
      </c>
      <c r="C1893" t="n">
        <v>786.6</v>
      </c>
      <c r="D1893" t="n">
        <v>381.3</v>
      </c>
      <c r="E1893" t="n">
        <v>98.2</v>
      </c>
      <c r="F1893" t="n">
        <v>2533.8</v>
      </c>
      <c r="G1893" t="n">
        <v>452.8</v>
      </c>
      <c r="H1893" t="n">
        <v>435.6</v>
      </c>
      <c r="I1893" t="n">
        <v>0</v>
      </c>
      <c r="J1893" t="n">
        <v>362.6</v>
      </c>
      <c r="O1893" t="n">
        <v>44.7</v>
      </c>
      <c r="P1893" t="n">
        <v>103.3</v>
      </c>
      <c r="Q1893" t="n">
        <v>0</v>
      </c>
      <c r="R1893" t="n">
        <v>118.4</v>
      </c>
      <c r="S1893" t="n">
        <v>307.4</v>
      </c>
      <c r="T1893" t="n">
        <v>0</v>
      </c>
      <c r="U1893" t="n">
        <v>56571.8</v>
      </c>
      <c r="V1893" t="n">
        <v>15170.7</v>
      </c>
      <c r="W1893" t="n">
        <v>2292.3</v>
      </c>
      <c r="X1893" t="n">
        <v>41790.5</v>
      </c>
      <c r="Y1893" t="n">
        <v>4972.8</v>
      </c>
      <c r="AA1893" t="n">
        <v>0</v>
      </c>
      <c r="AD1893" t="n">
        <v>0.1</v>
      </c>
      <c r="AE1893" t="n">
        <v>26697.7</v>
      </c>
      <c r="AF1893" t="n">
        <v>17503.5</v>
      </c>
      <c r="AG1893" t="n">
        <v>3344.2</v>
      </c>
      <c r="AL1893" t="n">
        <v>9995</v>
      </c>
      <c r="AN1893" t="n">
        <v>0</v>
      </c>
      <c r="AQ1893" t="n">
        <v>67193.2</v>
      </c>
      <c r="AR1893" t="n">
        <v>59827.8</v>
      </c>
      <c r="AT1893" t="n">
        <v>0</v>
      </c>
      <c r="AV1893" t="n">
        <v>70909.60000000001</v>
      </c>
      <c r="AW1893" t="n">
        <v>0</v>
      </c>
      <c r="BB1893" t="n">
        <v>1857.9</v>
      </c>
      <c r="BC1893" t="n">
        <v>0</v>
      </c>
    </row>
    <row r="1894">
      <c r="A1894" s="4" t="n">
        <v>46089</v>
      </c>
      <c r="C1894" t="n">
        <v>778</v>
      </c>
      <c r="D1894" t="n">
        <v>373.6</v>
      </c>
      <c r="E1894" t="n">
        <v>94.8</v>
      </c>
      <c r="F1894" t="n">
        <v>2548.3</v>
      </c>
      <c r="G1894" t="n">
        <v>519.4</v>
      </c>
      <c r="H1894" t="n">
        <v>428.8</v>
      </c>
      <c r="I1894" t="n">
        <v>0</v>
      </c>
      <c r="J1894" t="n">
        <v>375.7</v>
      </c>
      <c r="O1894" t="n">
        <v>88.5</v>
      </c>
      <c r="P1894" t="n">
        <v>143.2</v>
      </c>
      <c r="Q1894" t="n">
        <v>0</v>
      </c>
      <c r="R1894" t="n">
        <v>131.7</v>
      </c>
      <c r="S1894" t="n">
        <v>352.9</v>
      </c>
      <c r="T1894" t="n">
        <v>0</v>
      </c>
      <c r="U1894" t="n">
        <v>66201</v>
      </c>
      <c r="V1894" t="n">
        <v>14624.3</v>
      </c>
      <c r="W1894" t="n">
        <v>2636.6</v>
      </c>
      <c r="X1894" t="n">
        <v>44297.9</v>
      </c>
      <c r="Y1894" t="n">
        <v>4424.2</v>
      </c>
      <c r="AA1894" t="n">
        <v>0</v>
      </c>
      <c r="AD1894" t="n">
        <v>0.1</v>
      </c>
      <c r="AE1894" t="n">
        <v>26773.9</v>
      </c>
      <c r="AF1894" t="n">
        <v>13485.1</v>
      </c>
      <c r="AG1894" t="n">
        <v>1406.7</v>
      </c>
      <c r="AL1894" t="n">
        <v>729.5</v>
      </c>
      <c r="AN1894" t="n">
        <v>0</v>
      </c>
      <c r="AQ1894" t="n">
        <v>56820</v>
      </c>
      <c r="AR1894" t="n">
        <v>58946</v>
      </c>
      <c r="AT1894" t="n">
        <v>0</v>
      </c>
      <c r="AV1894" t="n">
        <v>56705.5</v>
      </c>
      <c r="AW1894" t="n">
        <v>0</v>
      </c>
      <c r="BB1894" t="n">
        <v>0</v>
      </c>
      <c r="BC1894" t="n">
        <v>0</v>
      </c>
    </row>
    <row r="1895">
      <c r="A1895" s="4" t="n">
        <v>46090</v>
      </c>
      <c r="C1895" t="n">
        <v>813.9</v>
      </c>
      <c r="D1895" t="n">
        <v>375.7</v>
      </c>
      <c r="E1895" t="n">
        <v>103.9</v>
      </c>
      <c r="F1895" t="n">
        <v>2539</v>
      </c>
      <c r="G1895" t="n">
        <v>485.6</v>
      </c>
      <c r="H1895" t="n">
        <v>276.8</v>
      </c>
      <c r="I1895" t="n">
        <v>0</v>
      </c>
      <c r="J1895" t="n">
        <v>367.4</v>
      </c>
      <c r="O1895" t="n">
        <v>52.7</v>
      </c>
      <c r="P1895" t="n">
        <v>178.7</v>
      </c>
      <c r="Q1895" t="n">
        <v>0</v>
      </c>
      <c r="R1895" t="n">
        <v>136.5</v>
      </c>
      <c r="S1895" t="n">
        <v>0</v>
      </c>
      <c r="T1895" t="n">
        <v>52.7</v>
      </c>
      <c r="U1895" t="n">
        <v>66695.2</v>
      </c>
      <c r="V1895" t="n">
        <v>15537.5</v>
      </c>
      <c r="W1895" t="n">
        <v>4907.6</v>
      </c>
      <c r="X1895" t="n">
        <v>58297.8</v>
      </c>
      <c r="Y1895" t="n">
        <v>4248.2</v>
      </c>
      <c r="AA1895" t="n">
        <v>0</v>
      </c>
      <c r="AD1895" t="n">
        <v>0.1</v>
      </c>
      <c r="AE1895" t="n">
        <v>26769.4</v>
      </c>
      <c r="AF1895" t="n">
        <v>12777</v>
      </c>
      <c r="AG1895" t="n">
        <v>2648.6</v>
      </c>
      <c r="AL1895" t="n">
        <v>491.8</v>
      </c>
      <c r="AN1895" t="n">
        <v>0</v>
      </c>
      <c r="AQ1895" t="n">
        <v>78111.60000000001</v>
      </c>
      <c r="AR1895" t="n">
        <v>65567.5</v>
      </c>
      <c r="AT1895" t="n">
        <v>0</v>
      </c>
      <c r="AV1895" t="n">
        <v>71742.39999999999</v>
      </c>
      <c r="AW1895" t="n">
        <v>0</v>
      </c>
      <c r="BB1895" t="n">
        <v>0</v>
      </c>
      <c r="BC1895" t="n">
        <v>0</v>
      </c>
    </row>
    <row r="1896">
      <c r="A1896" s="4" t="n">
        <v>46091</v>
      </c>
      <c r="C1896" t="n">
        <v>763.4</v>
      </c>
      <c r="D1896" t="n">
        <v>374.4</v>
      </c>
      <c r="E1896" t="n">
        <v>105.8</v>
      </c>
      <c r="F1896" t="n">
        <v>2507.1</v>
      </c>
      <c r="G1896" t="n">
        <v>435</v>
      </c>
      <c r="H1896" t="n">
        <v>424.7</v>
      </c>
      <c r="I1896" t="n">
        <v>0</v>
      </c>
      <c r="J1896" t="n">
        <v>364.5</v>
      </c>
      <c r="O1896" t="n">
        <v>17.5</v>
      </c>
      <c r="P1896" t="n">
        <v>323</v>
      </c>
      <c r="Q1896" t="n">
        <v>0</v>
      </c>
      <c r="R1896" t="n">
        <v>246.9</v>
      </c>
      <c r="S1896" t="n">
        <v>2847.3</v>
      </c>
      <c r="T1896" t="n">
        <v>90.2</v>
      </c>
      <c r="U1896" t="n">
        <v>46685.9</v>
      </c>
      <c r="V1896" t="n">
        <v>15803.9</v>
      </c>
      <c r="W1896" t="n">
        <v>3524.2</v>
      </c>
      <c r="X1896" t="n">
        <v>54025.8</v>
      </c>
      <c r="Y1896" t="n">
        <v>4359.2</v>
      </c>
      <c r="AA1896" t="n">
        <v>0</v>
      </c>
      <c r="AD1896" t="n">
        <v>0.1</v>
      </c>
      <c r="AE1896" t="n">
        <v>26690.9</v>
      </c>
      <c r="AF1896" t="n">
        <v>18461.6</v>
      </c>
      <c r="AG1896" t="n">
        <v>3338.3</v>
      </c>
      <c r="AL1896" t="n">
        <v>8260.299999999999</v>
      </c>
      <c r="AN1896" t="n">
        <v>0</v>
      </c>
      <c r="AQ1896" t="n">
        <v>84658.7</v>
      </c>
      <c r="AR1896" t="n">
        <v>78179.3</v>
      </c>
      <c r="AT1896" t="n">
        <v>0</v>
      </c>
      <c r="AV1896" t="n">
        <v>79354.8</v>
      </c>
      <c r="AW1896" t="n">
        <v>0</v>
      </c>
      <c r="BB1896" t="n">
        <v>0</v>
      </c>
      <c r="BC1896" t="n">
        <v>0</v>
      </c>
    </row>
    <row r="1897">
      <c r="A1897" s="4" t="n">
        <v>46092</v>
      </c>
      <c r="C1897" t="n">
        <v>751.7</v>
      </c>
      <c r="D1897" t="n">
        <v>370.2</v>
      </c>
      <c r="E1897" t="n">
        <v>108.6</v>
      </c>
      <c r="F1897" t="n">
        <v>2466.3</v>
      </c>
      <c r="G1897" t="n">
        <v>555.1</v>
      </c>
      <c r="H1897" t="n">
        <v>439.2</v>
      </c>
      <c r="I1897" t="n">
        <v>0</v>
      </c>
      <c r="J1897" t="n">
        <v>370.9</v>
      </c>
      <c r="O1897" t="n">
        <v>13.9</v>
      </c>
      <c r="P1897" t="n">
        <v>253.6</v>
      </c>
      <c r="Q1897" t="n">
        <v>0</v>
      </c>
      <c r="R1897" t="n">
        <v>87.2</v>
      </c>
      <c r="S1897" t="n">
        <v>1157.5</v>
      </c>
      <c r="T1897" t="n">
        <v>131.9</v>
      </c>
      <c r="U1897" t="n">
        <v>60481.3</v>
      </c>
      <c r="V1897" t="n">
        <v>15576.2</v>
      </c>
      <c r="W1897" t="n">
        <v>5104.4</v>
      </c>
      <c r="X1897" t="n">
        <v>48183.4</v>
      </c>
      <c r="Y1897" t="n">
        <v>4160.4</v>
      </c>
      <c r="AA1897" t="n">
        <v>0</v>
      </c>
      <c r="AD1897" t="n">
        <v>0</v>
      </c>
      <c r="AE1897" t="n">
        <v>26795.6</v>
      </c>
      <c r="AF1897" t="n">
        <v>17662.9</v>
      </c>
      <c r="AG1897" t="n">
        <v>4171.8</v>
      </c>
      <c r="AL1897" t="n">
        <v>8839.799999999999</v>
      </c>
      <c r="AN1897" t="n">
        <v>0</v>
      </c>
      <c r="AQ1897" t="n">
        <v>79135.3</v>
      </c>
      <c r="AR1897" t="n">
        <v>72067.3</v>
      </c>
      <c r="AT1897" t="n">
        <v>0</v>
      </c>
      <c r="AV1897" t="n">
        <v>78290.5</v>
      </c>
      <c r="AW1897" t="n">
        <v>0</v>
      </c>
      <c r="BB1897" t="n">
        <v>0</v>
      </c>
      <c r="BC1897" t="n">
        <v>0</v>
      </c>
    </row>
    <row r="1898">
      <c r="A1898" s="4" t="n">
        <v>46093</v>
      </c>
      <c r="C1898" t="n">
        <v>761.5</v>
      </c>
      <c r="D1898" t="n">
        <v>362.8</v>
      </c>
      <c r="E1898" t="n">
        <v>108.1</v>
      </c>
      <c r="F1898" t="n">
        <v>2554.2</v>
      </c>
      <c r="G1898" t="n">
        <v>586.5</v>
      </c>
      <c r="H1898" t="n">
        <v>444.9</v>
      </c>
      <c r="I1898" t="n">
        <v>0</v>
      </c>
      <c r="J1898" t="n">
        <v>370.4</v>
      </c>
      <c r="O1898" t="n">
        <v>32.6</v>
      </c>
      <c r="P1898" t="n">
        <v>191.3</v>
      </c>
      <c r="Q1898" t="n">
        <v>0</v>
      </c>
      <c r="R1898" t="n">
        <v>338.4</v>
      </c>
      <c r="S1898" t="n">
        <v>3458.6</v>
      </c>
      <c r="T1898" t="n">
        <v>86.59999999999999</v>
      </c>
      <c r="U1898" t="n">
        <v>47630.7</v>
      </c>
      <c r="V1898" t="n">
        <v>18970.9</v>
      </c>
      <c r="W1898" t="n">
        <v>5171.7</v>
      </c>
      <c r="X1898" t="n">
        <v>54912.4</v>
      </c>
      <c r="Y1898" t="n">
        <v>4247.4</v>
      </c>
      <c r="AA1898" t="n">
        <v>0</v>
      </c>
      <c r="AD1898" t="n">
        <v>0</v>
      </c>
      <c r="AE1898" t="n">
        <v>26886.6</v>
      </c>
      <c r="AF1898" t="n">
        <v>18068.7</v>
      </c>
      <c r="AG1898" t="n">
        <v>3961.4</v>
      </c>
      <c r="AL1898" t="n">
        <v>5499.3</v>
      </c>
      <c r="AN1898" t="n">
        <v>0</v>
      </c>
      <c r="AQ1898" t="n">
        <v>85090.2</v>
      </c>
      <c r="AR1898" t="n">
        <v>76182.3</v>
      </c>
      <c r="AT1898" t="n">
        <v>0</v>
      </c>
      <c r="AV1898" t="n">
        <v>77812.10000000001</v>
      </c>
      <c r="AW1898" t="n">
        <v>0</v>
      </c>
      <c r="BB1898" t="n">
        <v>0</v>
      </c>
      <c r="BC1898" t="n">
        <v>0</v>
      </c>
    </row>
    <row r="1899">
      <c r="A1899" s="4" t="n">
        <v>46094</v>
      </c>
      <c r="C1899" t="n">
        <v>820.7</v>
      </c>
      <c r="D1899" t="n">
        <v>378.3</v>
      </c>
      <c r="E1899" t="n">
        <v>108.9</v>
      </c>
      <c r="F1899" t="n">
        <v>2514.9</v>
      </c>
      <c r="G1899" t="n">
        <v>578.6</v>
      </c>
      <c r="H1899" t="n">
        <v>451.4</v>
      </c>
      <c r="I1899" t="n">
        <v>0</v>
      </c>
      <c r="J1899" t="n">
        <v>353.5</v>
      </c>
      <c r="O1899" t="n">
        <v>24.3</v>
      </c>
      <c r="P1899" t="n">
        <v>276.1</v>
      </c>
      <c r="Q1899" t="n">
        <v>0</v>
      </c>
      <c r="R1899" t="n">
        <v>333.1</v>
      </c>
      <c r="S1899" t="n">
        <v>2716.7</v>
      </c>
      <c r="T1899" t="n">
        <v>120.2</v>
      </c>
      <c r="U1899" t="n">
        <v>45809.1</v>
      </c>
      <c r="V1899" t="n">
        <v>18625.7</v>
      </c>
      <c r="W1899" t="n">
        <v>4339.1</v>
      </c>
      <c r="X1899" t="n">
        <v>53117.4</v>
      </c>
      <c r="Y1899" t="n">
        <v>4022</v>
      </c>
      <c r="AA1899" t="n">
        <v>0</v>
      </c>
      <c r="AD1899" t="n">
        <v>0.1</v>
      </c>
      <c r="AE1899" t="n">
        <v>26931</v>
      </c>
      <c r="AF1899" t="n">
        <v>17364.4</v>
      </c>
      <c r="AG1899" t="n">
        <v>3654.7</v>
      </c>
      <c r="AL1899" t="n">
        <v>8713.700000000001</v>
      </c>
      <c r="AN1899" t="n">
        <v>0</v>
      </c>
      <c r="AQ1899" t="n">
        <v>87503.39999999999</v>
      </c>
      <c r="AR1899" t="n">
        <v>75486.3</v>
      </c>
      <c r="AT1899" t="n">
        <v>0</v>
      </c>
      <c r="AV1899" t="n">
        <v>82228.5</v>
      </c>
      <c r="AW1899" t="n">
        <v>0</v>
      </c>
      <c r="BB1899" t="n">
        <v>0</v>
      </c>
      <c r="BC1899" t="n">
        <v>0</v>
      </c>
    </row>
    <row r="1900">
      <c r="A1900" s="4" t="n">
        <v>46095</v>
      </c>
      <c r="C1900" t="n">
        <v>787.9</v>
      </c>
      <c r="D1900" t="n">
        <v>364.5</v>
      </c>
      <c r="E1900" t="n">
        <v>113.3</v>
      </c>
      <c r="F1900" t="n">
        <v>2387</v>
      </c>
      <c r="G1900" t="n">
        <v>542.2</v>
      </c>
      <c r="H1900" t="n">
        <v>440</v>
      </c>
      <c r="I1900" t="n">
        <v>0</v>
      </c>
      <c r="J1900" t="n">
        <v>347.6</v>
      </c>
      <c r="O1900" t="n">
        <v>13.9</v>
      </c>
      <c r="P1900" t="n">
        <v>341.9</v>
      </c>
      <c r="Q1900" t="n">
        <v>0</v>
      </c>
      <c r="R1900" t="n">
        <v>274.4</v>
      </c>
      <c r="S1900" t="n">
        <v>1389.7</v>
      </c>
      <c r="T1900" t="n">
        <v>0</v>
      </c>
      <c r="U1900" t="n">
        <v>51071</v>
      </c>
      <c r="V1900" t="n">
        <v>18167.8</v>
      </c>
      <c r="W1900" t="n">
        <v>4166.5</v>
      </c>
      <c r="X1900" t="n">
        <v>34026.3</v>
      </c>
      <c r="Y1900" t="n">
        <v>4141.2</v>
      </c>
      <c r="AA1900" t="n">
        <v>0</v>
      </c>
      <c r="AD1900" t="n">
        <v>0.1</v>
      </c>
      <c r="AE1900" t="n">
        <v>14784.8</v>
      </c>
      <c r="AF1900" t="n">
        <v>14695.8</v>
      </c>
      <c r="AG1900" t="n">
        <v>3640.2</v>
      </c>
      <c r="AL1900" t="n">
        <v>17524.8</v>
      </c>
      <c r="AN1900" t="n">
        <v>0</v>
      </c>
      <c r="AQ1900" t="n">
        <v>76842.10000000001</v>
      </c>
      <c r="AR1900" t="n">
        <v>72867.5</v>
      </c>
      <c r="AT1900" t="n">
        <v>0</v>
      </c>
      <c r="AV1900" t="n">
        <v>77325.7</v>
      </c>
      <c r="AW1900" t="n">
        <v>0</v>
      </c>
      <c r="BB1900" t="n">
        <v>0</v>
      </c>
      <c r="BC1900" t="n">
        <v>0</v>
      </c>
    </row>
    <row r="1901">
      <c r="A1901" s="4" t="n">
        <v>46096</v>
      </c>
      <c r="C1901" t="n">
        <v>799</v>
      </c>
      <c r="D1901" t="n">
        <v>357.9</v>
      </c>
      <c r="E1901" t="n">
        <v>115.7</v>
      </c>
      <c r="F1901" t="n">
        <v>2268.3</v>
      </c>
      <c r="G1901" t="n">
        <v>625.3</v>
      </c>
      <c r="H1901" t="n">
        <v>447.9</v>
      </c>
      <c r="I1901" t="n">
        <v>0</v>
      </c>
      <c r="J1901" t="n">
        <v>354.5</v>
      </c>
      <c r="O1901" t="n">
        <v>14.7</v>
      </c>
      <c r="P1901" t="n">
        <v>127.5</v>
      </c>
      <c r="Q1901" t="n">
        <v>0</v>
      </c>
      <c r="R1901" t="n">
        <v>295.3</v>
      </c>
      <c r="S1901" t="n">
        <v>1562.8</v>
      </c>
      <c r="T1901" t="n">
        <v>50.9</v>
      </c>
      <c r="U1901" t="n">
        <v>67836.8</v>
      </c>
      <c r="V1901" t="n">
        <v>16846.1</v>
      </c>
      <c r="W1901" t="n">
        <v>3086.9</v>
      </c>
      <c r="X1901" t="n">
        <v>42085.8</v>
      </c>
      <c r="Y1901" t="n">
        <v>4087.1</v>
      </c>
      <c r="AA1901" t="n">
        <v>0</v>
      </c>
      <c r="AD1901" t="n">
        <v>0</v>
      </c>
      <c r="AE1901" t="n">
        <v>14626</v>
      </c>
      <c r="AF1901" t="n">
        <v>12339</v>
      </c>
      <c r="AG1901" t="n">
        <v>5683.7</v>
      </c>
      <c r="AL1901" t="n">
        <v>18749.1</v>
      </c>
      <c r="AN1901" t="n">
        <v>0</v>
      </c>
      <c r="AQ1901" t="n">
        <v>58818.5</v>
      </c>
      <c r="AR1901" t="n">
        <v>60831.8</v>
      </c>
      <c r="AT1901" t="n">
        <v>0</v>
      </c>
      <c r="AV1901" t="n">
        <v>67294.39999999999</v>
      </c>
      <c r="AW1901" t="n">
        <v>0</v>
      </c>
      <c r="BB1901" t="n">
        <v>5694.4</v>
      </c>
      <c r="BC1901" t="n">
        <v>0</v>
      </c>
    </row>
    <row r="1902">
      <c r="A1902" s="4" t="n">
        <v>46097</v>
      </c>
      <c r="C1902" t="n">
        <v>773.8</v>
      </c>
      <c r="D1902" t="n">
        <v>340.3</v>
      </c>
      <c r="E1902" t="n">
        <v>94.2</v>
      </c>
      <c r="F1902" t="n">
        <v>2331.2</v>
      </c>
      <c r="G1902" t="n">
        <v>561.7</v>
      </c>
      <c r="H1902" t="n">
        <v>594.8</v>
      </c>
      <c r="I1902" t="n">
        <v>0</v>
      </c>
      <c r="J1902" t="n">
        <v>357.1</v>
      </c>
      <c r="N1902" t="n">
        <v>314.6</v>
      </c>
      <c r="O1902" t="n">
        <v>9.6</v>
      </c>
      <c r="P1902" t="n">
        <v>702.1</v>
      </c>
      <c r="Q1902" t="n">
        <v>0</v>
      </c>
      <c r="R1902" t="n">
        <v>39.3</v>
      </c>
      <c r="S1902" t="n">
        <v>3323.6</v>
      </c>
      <c r="T1902" t="n">
        <v>31.5</v>
      </c>
      <c r="U1902" t="n">
        <v>51324.1</v>
      </c>
      <c r="V1902" t="n">
        <v>15964.8</v>
      </c>
      <c r="W1902" t="n">
        <v>4417.8</v>
      </c>
      <c r="X1902" t="n">
        <v>81573.3</v>
      </c>
      <c r="Y1902" t="n">
        <v>3869.9</v>
      </c>
      <c r="AA1902" t="n">
        <v>0</v>
      </c>
      <c r="AD1902" t="n">
        <v>14.4</v>
      </c>
      <c r="AE1902" t="n">
        <v>14641.5</v>
      </c>
      <c r="AF1902" t="n">
        <v>9303</v>
      </c>
      <c r="AG1902" t="n">
        <v>4024.4</v>
      </c>
      <c r="AJ1902" t="n">
        <v>283.2</v>
      </c>
      <c r="AL1902" t="n">
        <v>16195.3</v>
      </c>
      <c r="AN1902" t="n">
        <v>0</v>
      </c>
      <c r="AQ1902" t="n">
        <v>82904</v>
      </c>
      <c r="AR1902" t="n">
        <v>79680.7</v>
      </c>
      <c r="AT1902" t="n">
        <v>0</v>
      </c>
      <c r="AV1902" t="n">
        <v>80362.2</v>
      </c>
      <c r="AW1902" t="n">
        <v>0</v>
      </c>
      <c r="BB1902" t="n">
        <v>14720.2</v>
      </c>
      <c r="BC1902" t="n">
        <v>0</v>
      </c>
    </row>
    <row r="1903">
      <c r="A1903" s="4" t="n">
        <v>46098</v>
      </c>
      <c r="C1903" t="n">
        <v>766.1</v>
      </c>
      <c r="D1903" t="n">
        <v>349.6</v>
      </c>
      <c r="E1903" t="n">
        <v>105.1</v>
      </c>
      <c r="F1903" t="n">
        <v>2421.3</v>
      </c>
      <c r="G1903" t="n">
        <v>567.5</v>
      </c>
      <c r="H1903" t="n">
        <v>461</v>
      </c>
      <c r="I1903" t="n">
        <v>0</v>
      </c>
      <c r="J1903" t="n">
        <v>364.8</v>
      </c>
      <c r="N1903" t="n">
        <v>79.5</v>
      </c>
      <c r="O1903" t="n">
        <v>0.7</v>
      </c>
      <c r="P1903" t="n">
        <v>316.9</v>
      </c>
      <c r="Q1903" t="n">
        <v>0</v>
      </c>
      <c r="R1903" t="n">
        <v>321.5</v>
      </c>
      <c r="S1903" t="n">
        <v>2411.1</v>
      </c>
      <c r="T1903" t="n">
        <v>38.4</v>
      </c>
      <c r="U1903" t="n">
        <v>62645.4</v>
      </c>
      <c r="V1903" t="n">
        <v>19757</v>
      </c>
      <c r="W1903" t="n">
        <v>3535</v>
      </c>
      <c r="X1903" t="n">
        <v>63919.4</v>
      </c>
      <c r="Y1903" t="n">
        <v>3927.8</v>
      </c>
      <c r="AA1903" t="n">
        <v>0</v>
      </c>
      <c r="AD1903" t="n">
        <v>0.1</v>
      </c>
      <c r="AE1903" t="n">
        <v>14645.8</v>
      </c>
      <c r="AF1903" t="n">
        <v>8541.700000000001</v>
      </c>
      <c r="AG1903" t="n">
        <v>3600.1</v>
      </c>
      <c r="AJ1903" t="n">
        <v>156.2</v>
      </c>
      <c r="AL1903" t="n">
        <v>10577.2</v>
      </c>
      <c r="AN1903" t="n">
        <v>0</v>
      </c>
      <c r="AQ1903" t="n">
        <v>85386.8</v>
      </c>
      <c r="AR1903" t="n">
        <v>74817.5</v>
      </c>
      <c r="AT1903" t="n">
        <v>0</v>
      </c>
      <c r="AV1903" t="n">
        <v>79956.60000000001</v>
      </c>
      <c r="AW1903" t="n">
        <v>0</v>
      </c>
      <c r="BB1903" t="n">
        <v>16215.7</v>
      </c>
      <c r="BC1903" t="n">
        <v>0</v>
      </c>
    </row>
    <row r="1904">
      <c r="A1904" s="4" t="n">
        <v>46099</v>
      </c>
      <c r="C1904" t="n">
        <v>841</v>
      </c>
      <c r="D1904" t="n">
        <v>360.9</v>
      </c>
      <c r="E1904" t="n">
        <v>114.8</v>
      </c>
      <c r="F1904" t="n">
        <v>2527.4</v>
      </c>
      <c r="G1904" t="n">
        <v>570.2</v>
      </c>
      <c r="H1904" t="n">
        <v>328.9</v>
      </c>
      <c r="I1904" t="n">
        <v>0</v>
      </c>
      <c r="J1904" t="n">
        <v>340.4</v>
      </c>
      <c r="O1904" t="n">
        <v>10.9</v>
      </c>
      <c r="P1904" t="n">
        <v>409.4</v>
      </c>
      <c r="Q1904" t="n">
        <v>0</v>
      </c>
      <c r="R1904" t="n">
        <v>294.9</v>
      </c>
      <c r="S1904" t="n">
        <v>2169.8</v>
      </c>
      <c r="T1904" t="n">
        <v>78.7</v>
      </c>
      <c r="U1904" t="n">
        <v>50661.9</v>
      </c>
      <c r="V1904" t="n">
        <v>18975.7</v>
      </c>
      <c r="W1904" t="n">
        <v>2081.7</v>
      </c>
      <c r="X1904" t="n">
        <v>55438.4</v>
      </c>
      <c r="Y1904" t="n">
        <v>3859.3</v>
      </c>
      <c r="AA1904" t="n">
        <v>0</v>
      </c>
      <c r="AD1904" t="n">
        <v>0.1</v>
      </c>
      <c r="AE1904" t="n">
        <v>14637.1</v>
      </c>
      <c r="AF1904" t="n">
        <v>14099.8</v>
      </c>
      <c r="AG1904" t="n">
        <v>3600.7</v>
      </c>
      <c r="AL1904" t="n">
        <v>9160.1</v>
      </c>
      <c r="AN1904" t="n">
        <v>0</v>
      </c>
      <c r="AQ1904" t="n">
        <v>80967.89999999999</v>
      </c>
      <c r="AR1904" t="n">
        <v>66909.2</v>
      </c>
      <c r="AT1904" t="n">
        <v>0</v>
      </c>
      <c r="AV1904" t="n">
        <v>74674</v>
      </c>
      <c r="AW1904" t="n">
        <v>0</v>
      </c>
      <c r="BB1904" t="n">
        <v>10756</v>
      </c>
      <c r="BC1904" t="n">
        <v>0</v>
      </c>
    </row>
    <row r="1905">
      <c r="A1905" s="4" t="n">
        <v>46100</v>
      </c>
      <c r="C1905" t="n">
        <v>856.2</v>
      </c>
      <c r="D1905" t="n">
        <v>353.4</v>
      </c>
      <c r="E1905" t="n">
        <v>114.7</v>
      </c>
      <c r="F1905" t="n">
        <v>2457.7</v>
      </c>
      <c r="G1905" t="n">
        <v>552.6</v>
      </c>
      <c r="H1905" t="n">
        <v>500.1</v>
      </c>
      <c r="I1905" t="n">
        <v>0</v>
      </c>
      <c r="J1905" t="n">
        <v>320.2</v>
      </c>
      <c r="O1905" t="n">
        <v>36.1</v>
      </c>
      <c r="P1905" t="n">
        <v>422.1</v>
      </c>
      <c r="Q1905" t="n">
        <v>0</v>
      </c>
      <c r="R1905" t="n">
        <v>272.1</v>
      </c>
      <c r="S1905" t="n">
        <v>2075.7</v>
      </c>
      <c r="T1905" t="n">
        <v>0</v>
      </c>
      <c r="U1905" t="n">
        <v>54830.1</v>
      </c>
      <c r="V1905" t="n">
        <v>19885.4</v>
      </c>
      <c r="W1905" t="n">
        <v>2108.7</v>
      </c>
      <c r="X1905" t="n">
        <v>62124.3</v>
      </c>
      <c r="Y1905" t="n">
        <v>3947.5</v>
      </c>
      <c r="AA1905" t="n">
        <v>0</v>
      </c>
      <c r="AD1905" t="n">
        <v>0</v>
      </c>
      <c r="AE1905" t="n">
        <v>14624.4</v>
      </c>
      <c r="AF1905" t="n">
        <v>18897.3</v>
      </c>
      <c r="AG1905" t="n">
        <v>2382.2</v>
      </c>
      <c r="AL1905" t="n">
        <v>9995.6</v>
      </c>
      <c r="AN1905" t="n">
        <v>0</v>
      </c>
      <c r="AQ1905" t="n">
        <v>84221.7</v>
      </c>
      <c r="AR1905" t="n">
        <v>60248.1</v>
      </c>
      <c r="AT1905" t="n">
        <v>0</v>
      </c>
      <c r="AV1905" t="n">
        <v>72490.7</v>
      </c>
      <c r="AW1905" t="n">
        <v>0</v>
      </c>
      <c r="BB1905" t="n">
        <v>5711.7</v>
      </c>
      <c r="BC1905" t="n">
        <v>7628.4</v>
      </c>
    </row>
    <row r="1906">
      <c r="A1906" s="4" t="n">
        <v>46101</v>
      </c>
      <c r="C1906" t="n">
        <v>835.1</v>
      </c>
      <c r="D1906" t="n">
        <v>432.8</v>
      </c>
      <c r="E1906" t="n">
        <v>109.9</v>
      </c>
      <c r="F1906" t="n">
        <v>2486.8</v>
      </c>
      <c r="G1906" t="n">
        <v>566.7</v>
      </c>
      <c r="H1906" t="n">
        <v>600.7</v>
      </c>
      <c r="I1906" t="n">
        <v>0</v>
      </c>
      <c r="J1906" t="n">
        <v>336.1</v>
      </c>
      <c r="O1906" t="n">
        <v>57.3</v>
      </c>
      <c r="P1906" t="n">
        <v>578.2</v>
      </c>
      <c r="Q1906" t="n">
        <v>0</v>
      </c>
      <c r="R1906" t="n">
        <v>467.8</v>
      </c>
      <c r="S1906" t="n">
        <v>2353.4</v>
      </c>
      <c r="T1906" t="n">
        <v>0.1</v>
      </c>
      <c r="U1906" t="n">
        <v>39447.9</v>
      </c>
      <c r="V1906" t="n">
        <v>15876.6</v>
      </c>
      <c r="W1906" t="n">
        <v>3604.1</v>
      </c>
      <c r="X1906" t="n">
        <v>92120.7</v>
      </c>
      <c r="Y1906" t="n">
        <v>3997.7</v>
      </c>
      <c r="AA1906" t="n">
        <v>0</v>
      </c>
      <c r="AD1906" t="n">
        <v>14.4</v>
      </c>
      <c r="AE1906" t="n">
        <v>14631</v>
      </c>
      <c r="AF1906" t="n">
        <v>20925.6</v>
      </c>
      <c r="AG1906" t="n">
        <v>2582.6</v>
      </c>
      <c r="AL1906" t="n">
        <v>8607.700000000001</v>
      </c>
      <c r="AN1906" t="n">
        <v>0</v>
      </c>
      <c r="AQ1906" t="n">
        <v>85450.3</v>
      </c>
      <c r="AR1906" t="n">
        <v>59274.9</v>
      </c>
      <c r="AT1906" t="n">
        <v>0</v>
      </c>
      <c r="AV1906" t="n">
        <v>71130.2</v>
      </c>
      <c r="AW1906" t="n">
        <v>0</v>
      </c>
      <c r="BB1906" t="n">
        <v>14294.2</v>
      </c>
      <c r="BC1906" t="n">
        <v>0</v>
      </c>
    </row>
    <row r="1907">
      <c r="A1907" s="4" t="n">
        <v>46102</v>
      </c>
      <c r="C1907" t="n">
        <v>798.4</v>
      </c>
      <c r="D1907" t="n">
        <v>467.8</v>
      </c>
      <c r="E1907" t="n">
        <v>121.7</v>
      </c>
      <c r="F1907" t="n">
        <v>2429.6</v>
      </c>
      <c r="G1907" t="n">
        <v>555.2</v>
      </c>
      <c r="H1907" t="n">
        <v>499.9</v>
      </c>
      <c r="I1907" t="n">
        <v>0</v>
      </c>
      <c r="J1907" t="n">
        <v>337.7</v>
      </c>
      <c r="O1907" t="n">
        <v>23.5</v>
      </c>
      <c r="P1907" t="n">
        <v>440.6</v>
      </c>
      <c r="Q1907" t="n">
        <v>0</v>
      </c>
      <c r="R1907" t="n">
        <v>317.8</v>
      </c>
      <c r="S1907" t="n">
        <v>782.4</v>
      </c>
      <c r="T1907" t="n">
        <v>0</v>
      </c>
      <c r="U1907" t="n">
        <v>42307.5</v>
      </c>
      <c r="V1907" t="n">
        <v>17016.6</v>
      </c>
      <c r="W1907" t="n">
        <v>2808.1</v>
      </c>
      <c r="X1907" t="n">
        <v>63385.6</v>
      </c>
      <c r="Y1907" t="n">
        <v>4029</v>
      </c>
      <c r="AA1907" t="n">
        <v>0</v>
      </c>
      <c r="AD1907" t="n">
        <v>14.4</v>
      </c>
      <c r="AE1907" t="n">
        <v>14639.6</v>
      </c>
      <c r="AF1907" t="n">
        <v>16627.4</v>
      </c>
      <c r="AG1907" t="n">
        <v>2724.5</v>
      </c>
      <c r="AL1907" t="n">
        <v>8742</v>
      </c>
      <c r="AN1907" t="n">
        <v>0</v>
      </c>
      <c r="AQ1907" t="n">
        <v>70035.10000000001</v>
      </c>
      <c r="AR1907" t="n">
        <v>57142.2</v>
      </c>
      <c r="AT1907" t="n">
        <v>118.7</v>
      </c>
      <c r="AV1907" t="n">
        <v>63490.7</v>
      </c>
      <c r="AW1907" t="n">
        <v>0</v>
      </c>
      <c r="BB1907" t="n">
        <v>9115.799999999999</v>
      </c>
      <c r="BC1907" t="n">
        <v>0</v>
      </c>
    </row>
    <row r="1908">
      <c r="A1908" s="4" t="n">
        <v>46103</v>
      </c>
      <c r="C1908" t="n">
        <v>801.9</v>
      </c>
      <c r="D1908" t="n">
        <v>492.6</v>
      </c>
      <c r="E1908" t="n">
        <v>126.7</v>
      </c>
      <c r="F1908" t="n">
        <v>2390.6</v>
      </c>
      <c r="G1908" t="n">
        <v>561.4</v>
      </c>
      <c r="H1908" t="n">
        <v>351.3</v>
      </c>
      <c r="I1908" t="n">
        <v>0</v>
      </c>
      <c r="J1908" t="n">
        <v>351.2</v>
      </c>
      <c r="O1908" t="n">
        <v>33.6</v>
      </c>
      <c r="P1908" t="n">
        <v>185.9</v>
      </c>
      <c r="Q1908" t="n">
        <v>0</v>
      </c>
      <c r="R1908" t="n">
        <v>223.9</v>
      </c>
      <c r="S1908" t="n">
        <v>1019.2</v>
      </c>
      <c r="T1908" t="n">
        <v>0</v>
      </c>
      <c r="U1908" t="n">
        <v>46458.6</v>
      </c>
      <c r="V1908" t="n">
        <v>14578.1</v>
      </c>
      <c r="W1908" t="n">
        <v>2140.2</v>
      </c>
      <c r="X1908" t="n">
        <v>41237.6</v>
      </c>
      <c r="Y1908" t="n">
        <v>3986.6</v>
      </c>
      <c r="AA1908" t="n">
        <v>172</v>
      </c>
      <c r="AD1908" t="n">
        <v>14.4</v>
      </c>
      <c r="AE1908" t="n">
        <v>14625.9</v>
      </c>
      <c r="AF1908" t="n">
        <v>12777.1</v>
      </c>
      <c r="AG1908" t="n">
        <v>3530.1</v>
      </c>
      <c r="AL1908" t="n">
        <v>8459</v>
      </c>
      <c r="AN1908" t="n">
        <v>0</v>
      </c>
      <c r="AQ1908" t="n">
        <v>61016.5</v>
      </c>
      <c r="AR1908" t="n">
        <v>48084.3</v>
      </c>
      <c r="AT1908" t="n">
        <v>0</v>
      </c>
      <c r="AV1908" t="n">
        <v>55078.3</v>
      </c>
      <c r="AW1908" t="n">
        <v>0</v>
      </c>
      <c r="BB1908" t="n">
        <v>9024.299999999999</v>
      </c>
      <c r="BC1908" t="n">
        <v>0</v>
      </c>
    </row>
    <row r="1909">
      <c r="A1909" s="4" t="n">
        <v>46104</v>
      </c>
      <c r="C1909" t="n">
        <v>758.6</v>
      </c>
      <c r="D1909" t="n">
        <v>501.3</v>
      </c>
      <c r="E1909" t="n">
        <v>129.7</v>
      </c>
      <c r="F1909" t="n">
        <v>2346.2</v>
      </c>
      <c r="G1909" t="n">
        <v>579.7</v>
      </c>
      <c r="H1909" t="n">
        <v>359.8</v>
      </c>
      <c r="I1909" t="n">
        <v>0</v>
      </c>
      <c r="J1909" t="n">
        <v>353.9</v>
      </c>
      <c r="O1909" t="n">
        <v>24.9</v>
      </c>
      <c r="P1909" t="n">
        <v>213.5</v>
      </c>
      <c r="Q1909" t="n">
        <v>0</v>
      </c>
      <c r="R1909" t="n">
        <v>173.7</v>
      </c>
      <c r="S1909" t="n">
        <v>2209.8</v>
      </c>
      <c r="T1909" t="n">
        <v>0</v>
      </c>
      <c r="U1909" t="n">
        <v>57223.8</v>
      </c>
      <c r="V1909" t="n">
        <v>17420.9</v>
      </c>
      <c r="W1909" t="n">
        <v>2410.4</v>
      </c>
      <c r="X1909" t="n">
        <v>45433.8</v>
      </c>
      <c r="Y1909" t="n">
        <v>3695.2</v>
      </c>
      <c r="AA1909" t="n">
        <v>26.6</v>
      </c>
      <c r="AD1909" t="n">
        <v>14.4</v>
      </c>
      <c r="AE1909" t="n">
        <v>14631.3</v>
      </c>
      <c r="AF1909" t="n">
        <v>17185.3</v>
      </c>
      <c r="AG1909" t="n">
        <v>3933.2</v>
      </c>
      <c r="AL1909" t="n">
        <v>9093.5</v>
      </c>
      <c r="AN1909" t="n">
        <v>0</v>
      </c>
      <c r="AQ1909" t="n">
        <v>58664.7</v>
      </c>
      <c r="AR1909" t="n">
        <v>58985.5</v>
      </c>
      <c r="AT1909" t="n">
        <v>1328.3</v>
      </c>
      <c r="AV1909" t="n">
        <v>55544.1</v>
      </c>
      <c r="AW1909" t="n">
        <v>0</v>
      </c>
      <c r="BB1909" t="n">
        <v>6121.9</v>
      </c>
      <c r="BC1909" t="n">
        <v>0</v>
      </c>
    </row>
    <row r="1910">
      <c r="A1910" s="4" t="n">
        <v>46105</v>
      </c>
      <c r="C1910" t="n">
        <v>749.6</v>
      </c>
      <c r="D1910" t="n">
        <v>507.5</v>
      </c>
      <c r="E1910" t="n">
        <v>129.3</v>
      </c>
      <c r="F1910" t="n">
        <v>2362.8</v>
      </c>
      <c r="G1910" t="n">
        <v>582.6</v>
      </c>
      <c r="H1910" t="n">
        <v>487.5</v>
      </c>
      <c r="I1910" t="n">
        <v>0</v>
      </c>
      <c r="J1910" t="n">
        <v>352.4</v>
      </c>
      <c r="O1910" t="n">
        <v>14.7</v>
      </c>
      <c r="P1910" t="n">
        <v>462.6</v>
      </c>
      <c r="Q1910" t="n">
        <v>0</v>
      </c>
      <c r="R1910" t="n">
        <v>105.8</v>
      </c>
      <c r="S1910" t="n">
        <v>2357.4</v>
      </c>
      <c r="T1910" t="n">
        <v>0</v>
      </c>
      <c r="U1910" t="n">
        <v>61351.2</v>
      </c>
      <c r="V1910" t="n">
        <v>19242.8</v>
      </c>
      <c r="W1910" t="n">
        <v>2065.5</v>
      </c>
      <c r="X1910" t="n">
        <v>46346.1</v>
      </c>
      <c r="Y1910" t="n">
        <v>3710.3</v>
      </c>
      <c r="AA1910" t="n">
        <v>0</v>
      </c>
      <c r="AD1910" t="n">
        <v>14.4</v>
      </c>
      <c r="AE1910" t="n">
        <v>14652.3</v>
      </c>
      <c r="AF1910" t="n">
        <v>9565.200000000001</v>
      </c>
      <c r="AG1910" t="n">
        <v>860.8</v>
      </c>
      <c r="AL1910" t="n">
        <v>8595.799999999999</v>
      </c>
      <c r="AN1910" t="n">
        <v>0</v>
      </c>
      <c r="AQ1910" t="n">
        <v>59538.6</v>
      </c>
      <c r="AR1910" t="n">
        <v>58007.5</v>
      </c>
      <c r="AT1910" t="n">
        <v>0</v>
      </c>
      <c r="AV1910" t="n">
        <v>53390.1</v>
      </c>
      <c r="AW1910" t="n">
        <v>0</v>
      </c>
      <c r="BB1910" t="n">
        <v>5472.5</v>
      </c>
      <c r="BC1910" t="n">
        <v>0</v>
      </c>
    </row>
    <row r="1911">
      <c r="A1911" s="4" t="n">
        <v>46106</v>
      </c>
      <c r="C1911" t="n">
        <v>772.7</v>
      </c>
      <c r="D1911" t="n">
        <v>484.4</v>
      </c>
      <c r="E1911" t="n">
        <v>126.1</v>
      </c>
      <c r="F1911" t="n">
        <v>2434.8</v>
      </c>
      <c r="G1911" t="n">
        <v>542.7</v>
      </c>
      <c r="H1911" t="n">
        <v>377.5</v>
      </c>
      <c r="I1911" t="n">
        <v>0</v>
      </c>
      <c r="J1911" t="n">
        <v>359.3</v>
      </c>
      <c r="O1911" t="n">
        <v>18</v>
      </c>
      <c r="P1911" t="n">
        <v>322.5</v>
      </c>
      <c r="Q1911" t="n">
        <v>0</v>
      </c>
      <c r="R1911" t="n">
        <v>150.2</v>
      </c>
      <c r="S1911" t="n">
        <v>2341.6</v>
      </c>
      <c r="T1911" t="n">
        <v>72.09999999999999</v>
      </c>
      <c r="U1911" t="n">
        <v>52124.6</v>
      </c>
      <c r="V1911" t="n">
        <v>17895.1</v>
      </c>
      <c r="W1911" t="n">
        <v>2066.2</v>
      </c>
      <c r="X1911" t="n">
        <v>51791.4</v>
      </c>
      <c r="Y1911" t="n">
        <v>4049.8</v>
      </c>
      <c r="AA1911" t="n">
        <v>530.5</v>
      </c>
      <c r="AD1911" t="n">
        <v>14.4</v>
      </c>
      <c r="AE1911" t="n">
        <v>14657.3</v>
      </c>
      <c r="AF1911" t="n">
        <v>11477.1</v>
      </c>
      <c r="AG1911" t="n">
        <v>2384.8</v>
      </c>
      <c r="AL1911" t="n">
        <v>8579.799999999999</v>
      </c>
      <c r="AN1911" t="n">
        <v>0</v>
      </c>
      <c r="AQ1911" t="n">
        <v>63392.7</v>
      </c>
      <c r="AR1911" t="n">
        <v>72978</v>
      </c>
      <c r="AT1911" t="n">
        <v>0</v>
      </c>
      <c r="AV1911" t="n">
        <v>62888.8</v>
      </c>
      <c r="AW1911" t="n">
        <v>0</v>
      </c>
      <c r="BB1911" t="n">
        <v>4640.1</v>
      </c>
      <c r="BC1911" t="n">
        <v>0</v>
      </c>
    </row>
    <row r="1912">
      <c r="A1912" s="4" t="n">
        <v>46107</v>
      </c>
      <c r="C1912" t="n">
        <v>833.4</v>
      </c>
      <c r="D1912" t="n">
        <v>490.2</v>
      </c>
      <c r="E1912" t="n">
        <v>130</v>
      </c>
      <c r="F1912" t="n">
        <v>2482.7</v>
      </c>
      <c r="G1912" t="n">
        <v>494.5</v>
      </c>
      <c r="H1912" t="n">
        <v>368.2</v>
      </c>
      <c r="I1912" t="n">
        <v>0</v>
      </c>
      <c r="J1912" t="n">
        <v>368.4</v>
      </c>
      <c r="O1912" t="n">
        <v>24.5</v>
      </c>
      <c r="P1912" t="n">
        <v>214.9</v>
      </c>
      <c r="Q1912" t="n">
        <v>18.3</v>
      </c>
      <c r="R1912" t="n">
        <v>333.1</v>
      </c>
      <c r="S1912" t="n">
        <v>3388.6</v>
      </c>
      <c r="T1912" t="n">
        <v>0</v>
      </c>
      <c r="U1912" t="n">
        <v>33178.2</v>
      </c>
      <c r="V1912" t="n">
        <v>17249.7</v>
      </c>
      <c r="W1912" t="n">
        <v>2186.4</v>
      </c>
      <c r="X1912" t="n">
        <v>62131</v>
      </c>
      <c r="Y1912" t="n">
        <v>4007</v>
      </c>
      <c r="AA1912" t="n">
        <v>145</v>
      </c>
      <c r="AD1912" t="n">
        <v>14.4</v>
      </c>
      <c r="AE1912" t="n">
        <v>14639.9</v>
      </c>
      <c r="AF1912" t="n">
        <v>15438.8</v>
      </c>
      <c r="AG1912" t="n">
        <v>2667.4</v>
      </c>
      <c r="AL1912" t="n">
        <v>8502.5</v>
      </c>
      <c r="AN1912" t="n">
        <v>0</v>
      </c>
      <c r="AQ1912" t="n">
        <v>74081.7</v>
      </c>
      <c r="AR1912" t="n">
        <v>78548.8</v>
      </c>
      <c r="AT1912" t="n">
        <v>0</v>
      </c>
      <c r="AV1912" t="n">
        <v>70583.39999999999</v>
      </c>
      <c r="AW1912" t="n">
        <v>0</v>
      </c>
      <c r="BB1912" t="n">
        <v>0</v>
      </c>
      <c r="BC1912" t="n">
        <v>0</v>
      </c>
    </row>
    <row r="1913">
      <c r="A1913" s="4" t="n">
        <v>46108</v>
      </c>
      <c r="C1913" t="n">
        <v>827.9</v>
      </c>
      <c r="D1913" t="n">
        <v>468.6</v>
      </c>
      <c r="E1913" t="n">
        <v>126.9</v>
      </c>
      <c r="F1913" t="n">
        <v>2471.2</v>
      </c>
      <c r="G1913" t="n">
        <v>531.6</v>
      </c>
      <c r="H1913" t="n">
        <v>376.6</v>
      </c>
      <c r="I1913" t="n">
        <v>0</v>
      </c>
      <c r="J1913" t="n">
        <v>370.5</v>
      </c>
      <c r="O1913" t="n">
        <v>25.2</v>
      </c>
      <c r="P1913" t="n">
        <v>346</v>
      </c>
      <c r="Q1913" t="n">
        <v>0</v>
      </c>
      <c r="R1913" t="n">
        <v>480.9</v>
      </c>
      <c r="S1913" t="n">
        <v>3765.7</v>
      </c>
      <c r="T1913" t="n">
        <v>73.09999999999999</v>
      </c>
      <c r="U1913" t="n">
        <v>40667.7</v>
      </c>
      <c r="V1913" t="n">
        <v>17724.3</v>
      </c>
      <c r="W1913" t="n">
        <v>1569.2</v>
      </c>
      <c r="X1913" t="n">
        <v>63901.3</v>
      </c>
      <c r="Y1913" t="n">
        <v>3960.1</v>
      </c>
      <c r="AA1913" t="n">
        <v>36.4</v>
      </c>
      <c r="AD1913" t="n">
        <v>14.4</v>
      </c>
      <c r="AE1913" t="n">
        <v>14648.4</v>
      </c>
      <c r="AF1913" t="n">
        <v>21163.5</v>
      </c>
      <c r="AG1913" t="n">
        <v>2880.9</v>
      </c>
      <c r="AL1913" t="n">
        <v>9209</v>
      </c>
      <c r="AN1913" t="n">
        <v>0</v>
      </c>
      <c r="AQ1913" t="n">
        <v>80346.2</v>
      </c>
      <c r="AR1913" t="n">
        <v>82164.8</v>
      </c>
      <c r="AT1913" t="n">
        <v>0</v>
      </c>
      <c r="AV1913" t="n">
        <v>71679.8</v>
      </c>
      <c r="AW1913" t="n">
        <v>0</v>
      </c>
      <c r="BB1913" t="n">
        <v>0</v>
      </c>
      <c r="BC1913" t="n">
        <v>0</v>
      </c>
    </row>
    <row r="1914">
      <c r="A1914" s="4" t="n">
        <v>46109</v>
      </c>
      <c r="C1914" t="n">
        <v>764</v>
      </c>
      <c r="D1914" t="n">
        <v>499.8</v>
      </c>
      <c r="E1914" t="n">
        <v>125.7</v>
      </c>
      <c r="F1914" t="n">
        <v>2397</v>
      </c>
      <c r="G1914" t="n">
        <v>561.3</v>
      </c>
      <c r="H1914" t="n">
        <v>448</v>
      </c>
      <c r="I1914" t="n">
        <v>0</v>
      </c>
      <c r="J1914" t="n">
        <v>371</v>
      </c>
      <c r="O1914" t="n">
        <v>26.7</v>
      </c>
      <c r="P1914" t="n">
        <v>397.2</v>
      </c>
      <c r="Q1914" t="n">
        <v>0</v>
      </c>
      <c r="R1914" t="n">
        <v>416.3</v>
      </c>
      <c r="S1914" t="n">
        <v>3296.5</v>
      </c>
      <c r="T1914" t="n">
        <v>0</v>
      </c>
      <c r="U1914" t="n">
        <v>45236.2</v>
      </c>
      <c r="V1914" t="n">
        <v>17465.3</v>
      </c>
      <c r="W1914" t="n">
        <v>4117.7</v>
      </c>
      <c r="X1914" t="n">
        <v>62491.2</v>
      </c>
      <c r="Y1914" t="n">
        <v>4130.1</v>
      </c>
      <c r="AA1914" t="n">
        <v>2767</v>
      </c>
      <c r="AD1914" t="n">
        <v>14.4</v>
      </c>
      <c r="AE1914" t="n">
        <v>14656.2</v>
      </c>
      <c r="AF1914" t="n">
        <v>20139.2</v>
      </c>
      <c r="AG1914" t="n">
        <v>2631.7</v>
      </c>
      <c r="AL1914" t="n">
        <v>8663.799999999999</v>
      </c>
      <c r="AN1914" t="n">
        <v>0</v>
      </c>
      <c r="AQ1914" t="n">
        <v>70221.89999999999</v>
      </c>
      <c r="AR1914" t="n">
        <v>78551.3</v>
      </c>
      <c r="AT1914" t="n">
        <v>0</v>
      </c>
      <c r="AV1914" t="n">
        <v>68699.39999999999</v>
      </c>
      <c r="AW1914" t="n">
        <v>0</v>
      </c>
      <c r="BB1914" t="n">
        <v>5877.2</v>
      </c>
      <c r="BC1914" t="n">
        <v>0</v>
      </c>
    </row>
    <row r="1915">
      <c r="A1915" s="4" t="n">
        <v>46110</v>
      </c>
      <c r="C1915" t="n">
        <v>779.1</v>
      </c>
      <c r="D1915" t="n">
        <v>509.8</v>
      </c>
      <c r="E1915" t="n">
        <v>132.3</v>
      </c>
      <c r="F1915" t="n">
        <v>2293.3</v>
      </c>
      <c r="G1915" t="n">
        <v>549</v>
      </c>
      <c r="H1915" t="n">
        <v>814.9</v>
      </c>
      <c r="I1915" t="n">
        <v>0</v>
      </c>
      <c r="J1915" t="n">
        <v>376</v>
      </c>
      <c r="N1915" t="n">
        <v>106.3</v>
      </c>
      <c r="O1915" t="n">
        <v>15.2</v>
      </c>
      <c r="P1915" t="n">
        <v>433.7</v>
      </c>
      <c r="Q1915" t="n">
        <v>0</v>
      </c>
      <c r="R1915" t="n">
        <v>108</v>
      </c>
      <c r="S1915" t="n">
        <v>1939.6</v>
      </c>
      <c r="T1915" t="n">
        <v>95.09999999999999</v>
      </c>
      <c r="U1915" t="n">
        <v>39550.8</v>
      </c>
      <c r="V1915" t="n">
        <v>17774.8</v>
      </c>
      <c r="W1915" t="n">
        <v>3214.5</v>
      </c>
      <c r="X1915" t="n">
        <v>72620.39999999999</v>
      </c>
      <c r="Y1915" t="n">
        <v>4024.5</v>
      </c>
      <c r="AA1915" t="n">
        <v>24.8</v>
      </c>
      <c r="AD1915" t="n">
        <v>14.4</v>
      </c>
      <c r="AE1915" t="n">
        <v>14649.4</v>
      </c>
      <c r="AF1915" t="n">
        <v>20177.6</v>
      </c>
      <c r="AG1915" t="n">
        <v>2463</v>
      </c>
      <c r="AJ1915" t="n">
        <v>217.2</v>
      </c>
      <c r="AL1915" t="n">
        <v>11795.6</v>
      </c>
      <c r="AN1915" t="n">
        <v>0</v>
      </c>
      <c r="AQ1915" t="n">
        <v>70568.3</v>
      </c>
      <c r="AR1915" t="n">
        <v>69092.3</v>
      </c>
      <c r="AT1915" t="n">
        <v>0</v>
      </c>
      <c r="AV1915" t="n">
        <v>71952.10000000001</v>
      </c>
      <c r="AW1915" t="n">
        <v>0</v>
      </c>
      <c r="BB1915" t="n">
        <v>10277.7</v>
      </c>
      <c r="BC1915" t="n">
        <v>0</v>
      </c>
    </row>
    <row r="1916">
      <c r="A1916" s="4" t="n">
        <v>46111</v>
      </c>
      <c r="C1916" t="n">
        <v>741</v>
      </c>
      <c r="D1916" t="n">
        <v>496</v>
      </c>
      <c r="E1916" t="n">
        <v>128.9</v>
      </c>
      <c r="F1916" t="n">
        <v>2238.7</v>
      </c>
      <c r="G1916" t="n">
        <v>474.5</v>
      </c>
      <c r="H1916" t="n">
        <v>927.1</v>
      </c>
      <c r="I1916" t="n">
        <v>5199.1</v>
      </c>
      <c r="J1916" t="n">
        <v>369.4</v>
      </c>
      <c r="N1916" t="n">
        <v>72.7</v>
      </c>
      <c r="O1916" t="n">
        <v>11.1</v>
      </c>
      <c r="P1916" t="n">
        <v>1062.1</v>
      </c>
      <c r="Q1916" t="n">
        <v>82.3</v>
      </c>
      <c r="R1916" t="n">
        <v>289.7</v>
      </c>
      <c r="S1916" t="n">
        <v>1130.5</v>
      </c>
      <c r="T1916" t="n">
        <v>2731.6</v>
      </c>
      <c r="U1916" t="n">
        <v>48355.6</v>
      </c>
      <c r="V1916" t="n">
        <v>18192.9</v>
      </c>
      <c r="W1916" t="n">
        <v>4075.9</v>
      </c>
      <c r="X1916" t="n">
        <v>99841.5</v>
      </c>
      <c r="Y1916" t="n">
        <v>4033.1</v>
      </c>
      <c r="AA1916" t="n">
        <v>3401.8</v>
      </c>
      <c r="AD1916" t="n">
        <v>0</v>
      </c>
      <c r="AE1916" t="n">
        <v>8630.1</v>
      </c>
      <c r="AF1916" t="n">
        <v>23302</v>
      </c>
      <c r="AG1916" t="n">
        <v>4374.4</v>
      </c>
      <c r="AJ1916" t="n">
        <v>350.1</v>
      </c>
      <c r="AL1916" t="n">
        <v>13624.9</v>
      </c>
      <c r="AN1916" t="n">
        <v>22176.3</v>
      </c>
      <c r="AQ1916" t="n">
        <v>84234.2</v>
      </c>
      <c r="AR1916" t="n">
        <v>53212</v>
      </c>
      <c r="AT1916" t="n">
        <v>0</v>
      </c>
      <c r="AV1916" t="n">
        <v>75721.3</v>
      </c>
      <c r="AW1916" t="n">
        <v>12.4</v>
      </c>
      <c r="BB1916" t="n">
        <v>21525.5</v>
      </c>
      <c r="BC1916" t="n">
        <v>0</v>
      </c>
    </row>
    <row r="1917">
      <c r="A1917" s="4" t="n">
        <v>46112</v>
      </c>
      <c r="C1917" t="n">
        <v>787.4</v>
      </c>
      <c r="D1917" t="n">
        <v>492.6</v>
      </c>
      <c r="E1917" t="n">
        <v>132</v>
      </c>
      <c r="F1917" t="n">
        <v>2272.2</v>
      </c>
      <c r="G1917" t="n">
        <v>397</v>
      </c>
      <c r="H1917" t="n">
        <v>1098.1</v>
      </c>
      <c r="I1917" t="n">
        <v>4609.4</v>
      </c>
      <c r="J1917" t="n">
        <v>360.4</v>
      </c>
      <c r="O1917" t="n">
        <v>11.7</v>
      </c>
      <c r="P1917" t="n">
        <v>1987.9</v>
      </c>
      <c r="Q1917" t="n">
        <v>206</v>
      </c>
      <c r="R1917" t="n">
        <v>391.4</v>
      </c>
      <c r="S1917" t="n">
        <v>1608.2</v>
      </c>
      <c r="T1917" t="n">
        <v>5283.7</v>
      </c>
      <c r="U1917" t="n">
        <v>57359.1</v>
      </c>
      <c r="V1917" t="n">
        <v>17915.4</v>
      </c>
      <c r="W1917" t="n">
        <v>4672.2</v>
      </c>
      <c r="X1917" t="n">
        <v>104374.3</v>
      </c>
      <c r="Y1917" t="n">
        <v>3819.7</v>
      </c>
      <c r="AA1917" t="n">
        <v>26528.6</v>
      </c>
      <c r="AD1917" t="n">
        <v>0</v>
      </c>
      <c r="AE1917" t="n">
        <v>0</v>
      </c>
      <c r="AF1917" t="n">
        <v>22107</v>
      </c>
      <c r="AG1917" t="n">
        <v>3338.3</v>
      </c>
      <c r="AL1917" t="n">
        <v>9728.799999999999</v>
      </c>
      <c r="AN1917" t="n">
        <v>32798.3</v>
      </c>
      <c r="AQ1917" t="n">
        <v>94117.3</v>
      </c>
      <c r="AR1917" t="n">
        <v>43915.6</v>
      </c>
      <c r="AT1917" t="n">
        <v>3647.9</v>
      </c>
      <c r="AV1917" t="n">
        <v>80231.60000000001</v>
      </c>
      <c r="AW1917" t="n">
        <v>755.2</v>
      </c>
      <c r="BB1917" t="n">
        <v>24617.6</v>
      </c>
      <c r="BC1917" t="n">
        <v>0</v>
      </c>
    </row>
    <row r="1918">
      <c r="A1918" s="4" t="n">
        <v>46113</v>
      </c>
      <c r="C1918" t="n">
        <v>804.8</v>
      </c>
      <c r="D1918" t="n">
        <v>516.1</v>
      </c>
      <c r="E1918" t="n">
        <v>127.2</v>
      </c>
      <c r="F1918" t="n">
        <v>2433.2</v>
      </c>
      <c r="G1918" t="n">
        <v>494.6</v>
      </c>
      <c r="H1918" t="n">
        <v>1191.8</v>
      </c>
      <c r="I1918" t="n">
        <v>3157.4</v>
      </c>
      <c r="J1918" t="n">
        <v>350.4</v>
      </c>
      <c r="O1918" t="n">
        <v>1</v>
      </c>
      <c r="P1918" t="n">
        <v>881.7</v>
      </c>
      <c r="Q1918" t="n">
        <v>37.2</v>
      </c>
      <c r="R1918" t="n">
        <v>443.6</v>
      </c>
      <c r="S1918" t="n">
        <v>3886.7</v>
      </c>
      <c r="T1918" t="n">
        <v>2498.7</v>
      </c>
      <c r="U1918" t="n">
        <v>35027.6</v>
      </c>
      <c r="V1918" t="n">
        <v>14761.9</v>
      </c>
      <c r="W1918" t="n">
        <v>3946.1</v>
      </c>
      <c r="X1918" t="n">
        <v>93556.8</v>
      </c>
      <c r="Y1918" t="n">
        <v>3995.1</v>
      </c>
      <c r="AA1918" t="n">
        <v>13847.3</v>
      </c>
      <c r="AD1918" t="n">
        <v>0</v>
      </c>
      <c r="AE1918" t="n">
        <v>2718.6</v>
      </c>
      <c r="AF1918" t="n">
        <v>20192.1</v>
      </c>
      <c r="AG1918" t="n">
        <v>1649.3</v>
      </c>
      <c r="AL1918" t="n">
        <v>11173.4</v>
      </c>
      <c r="AN1918" t="n">
        <v>30357.1</v>
      </c>
      <c r="AQ1918" t="n">
        <v>94258</v>
      </c>
      <c r="AR1918" t="n">
        <v>56938.6</v>
      </c>
      <c r="AT1918" t="n">
        <v>3617.7</v>
      </c>
      <c r="AV1918" t="n">
        <v>85793.2</v>
      </c>
      <c r="AW1918" t="n">
        <v>390.9</v>
      </c>
      <c r="BB1918" t="n">
        <v>25574.9</v>
      </c>
      <c r="BC1918" t="n">
        <v>0</v>
      </c>
    </row>
    <row r="1919">
      <c r="A1919" s="4" t="n">
        <v>46114</v>
      </c>
      <c r="C1919" t="n">
        <v>812.2</v>
      </c>
      <c r="D1919" t="n">
        <v>521.9</v>
      </c>
      <c r="E1919" t="n">
        <v>127.3</v>
      </c>
      <c r="F1919" t="n">
        <v>2481.1</v>
      </c>
      <c r="G1919" t="n">
        <v>508.9</v>
      </c>
      <c r="H1919" t="n">
        <v>734.2</v>
      </c>
      <c r="I1919" t="n">
        <v>0</v>
      </c>
      <c r="J1919" t="n">
        <v>359</v>
      </c>
      <c r="O1919" t="n">
        <v>67.2</v>
      </c>
      <c r="P1919" t="n">
        <v>366.3</v>
      </c>
      <c r="Q1919" t="n">
        <v>0.2</v>
      </c>
      <c r="R1919" t="n">
        <v>278.3</v>
      </c>
      <c r="S1919" t="n">
        <v>4136.9</v>
      </c>
      <c r="T1919" t="n">
        <v>64.59999999999999</v>
      </c>
      <c r="U1919" t="n">
        <v>29895.6</v>
      </c>
      <c r="V1919" t="n">
        <v>15223.7</v>
      </c>
      <c r="W1919" t="n">
        <v>2240.4</v>
      </c>
      <c r="X1919" t="n">
        <v>61272.9</v>
      </c>
      <c r="Y1919" t="n">
        <v>3685.2</v>
      </c>
      <c r="AA1919" t="n">
        <v>23491.3</v>
      </c>
      <c r="AD1919" t="n">
        <v>0.1</v>
      </c>
      <c r="AE1919" t="n">
        <v>13741.4</v>
      </c>
      <c r="AF1919" t="n">
        <v>10964.4</v>
      </c>
      <c r="AG1919" t="n">
        <v>2374.5</v>
      </c>
      <c r="AL1919" t="n">
        <v>11068.6</v>
      </c>
      <c r="AN1919" t="n">
        <v>13.2</v>
      </c>
      <c r="AQ1919" t="n">
        <v>89850</v>
      </c>
      <c r="AR1919" t="n">
        <v>67127.7</v>
      </c>
      <c r="AT1919" t="n">
        <v>21</v>
      </c>
      <c r="AV1919" t="n">
        <v>79589.2</v>
      </c>
      <c r="AW1919" t="n">
        <v>367.7</v>
      </c>
      <c r="BB1919" t="n">
        <v>21921.5</v>
      </c>
      <c r="BC1919" t="n">
        <v>0</v>
      </c>
    </row>
    <row r="1920">
      <c r="A1920" s="4" t="n">
        <v>46115</v>
      </c>
      <c r="C1920" t="n">
        <v>788.5</v>
      </c>
      <c r="D1920" t="n">
        <v>520.9</v>
      </c>
      <c r="E1920" t="n">
        <v>121.6</v>
      </c>
      <c r="F1920" t="n">
        <v>2407.1</v>
      </c>
      <c r="G1920" t="n">
        <v>483.3</v>
      </c>
      <c r="H1920" t="n">
        <v>556.2</v>
      </c>
      <c r="I1920" t="n">
        <v>0</v>
      </c>
      <c r="J1920" t="n">
        <v>368.1</v>
      </c>
      <c r="O1920" t="n">
        <v>111.5</v>
      </c>
      <c r="P1920" t="n">
        <v>265.1</v>
      </c>
      <c r="Q1920" t="n">
        <v>0</v>
      </c>
      <c r="R1920" t="n">
        <v>189.2</v>
      </c>
      <c r="S1920" t="n">
        <v>1772.7</v>
      </c>
      <c r="T1920" t="n">
        <v>40.9</v>
      </c>
      <c r="U1920" t="n">
        <v>64613.6</v>
      </c>
      <c r="V1920" t="n">
        <v>15559.3</v>
      </c>
      <c r="W1920" t="n">
        <v>1721.1</v>
      </c>
      <c r="X1920" t="n">
        <v>50406.7</v>
      </c>
      <c r="Y1920" t="n">
        <v>3647.4</v>
      </c>
      <c r="AA1920" t="n">
        <v>6959.3</v>
      </c>
      <c r="AD1920" t="n">
        <v>0</v>
      </c>
      <c r="AE1920" t="n">
        <v>14803.6</v>
      </c>
      <c r="AF1920" t="n">
        <v>9941.5</v>
      </c>
      <c r="AG1920" t="n">
        <v>4933</v>
      </c>
      <c r="AL1920" t="n">
        <v>9232.9</v>
      </c>
      <c r="AN1920" t="n">
        <v>220.5</v>
      </c>
      <c r="AQ1920" t="n">
        <v>83862.8</v>
      </c>
      <c r="AR1920" t="n">
        <v>54993.2</v>
      </c>
      <c r="AT1920" t="n">
        <v>0</v>
      </c>
      <c r="AV1920" t="n">
        <v>74716.39999999999</v>
      </c>
      <c r="AW1920" t="n">
        <v>0</v>
      </c>
      <c r="BB1920" t="n">
        <v>13462.3</v>
      </c>
      <c r="BC1920" t="n">
        <v>0</v>
      </c>
    </row>
    <row r="1921">
      <c r="A1921" s="4" t="n">
        <v>46116</v>
      </c>
      <c r="C1921" t="n">
        <v>719</v>
      </c>
      <c r="D1921" t="n">
        <v>523</v>
      </c>
      <c r="E1921" t="n">
        <v>105.7</v>
      </c>
      <c r="F1921" t="n">
        <v>2478.1</v>
      </c>
      <c r="G1921" t="n">
        <v>517.7</v>
      </c>
      <c r="H1921" t="n">
        <v>778.6</v>
      </c>
      <c r="I1921" t="n">
        <v>23.6</v>
      </c>
      <c r="J1921" t="n">
        <v>366.3</v>
      </c>
      <c r="O1921" t="n">
        <v>74.2</v>
      </c>
      <c r="P1921" t="n">
        <v>337.9</v>
      </c>
      <c r="Q1921" t="n">
        <v>0</v>
      </c>
      <c r="R1921" t="n">
        <v>154.3</v>
      </c>
      <c r="S1921" t="n">
        <v>436.8</v>
      </c>
      <c r="T1921" t="n">
        <v>0</v>
      </c>
      <c r="U1921" t="n">
        <v>41175.1</v>
      </c>
      <c r="V1921" t="n">
        <v>9687.5</v>
      </c>
      <c r="W1921" t="n">
        <v>1457.1</v>
      </c>
      <c r="X1921" t="n">
        <v>64209.7</v>
      </c>
      <c r="Y1921" t="n">
        <v>3842.9</v>
      </c>
      <c r="AA1921" t="n">
        <v>3108.9</v>
      </c>
      <c r="AD1921" t="n">
        <v>0</v>
      </c>
      <c r="AE1921" t="n">
        <v>14803.5</v>
      </c>
      <c r="AF1921" t="n">
        <v>13314.7</v>
      </c>
      <c r="AG1921" t="n">
        <v>2364.8</v>
      </c>
      <c r="AL1921" t="n">
        <v>9861.5</v>
      </c>
      <c r="AN1921" t="n">
        <v>0</v>
      </c>
      <c r="AQ1921" t="n">
        <v>77002.2</v>
      </c>
      <c r="AR1921" t="n">
        <v>40435.3</v>
      </c>
      <c r="AT1921" t="n">
        <v>39.8</v>
      </c>
      <c r="AV1921" t="n">
        <v>69253.7</v>
      </c>
      <c r="AW1921" t="n">
        <v>0</v>
      </c>
      <c r="BB1921" t="n">
        <v>11546.9</v>
      </c>
      <c r="BC1921" t="n">
        <v>0</v>
      </c>
    </row>
    <row r="1922">
      <c r="A1922" s="4" t="n">
        <v>46117</v>
      </c>
      <c r="C1922" t="n">
        <v>751.1</v>
      </c>
      <c r="D1922" t="n">
        <v>527.8</v>
      </c>
      <c r="E1922" t="n">
        <v>111.4</v>
      </c>
      <c r="F1922" t="n">
        <v>2519.8</v>
      </c>
      <c r="G1922" t="n">
        <v>511.3</v>
      </c>
      <c r="H1922" t="n">
        <v>935.2</v>
      </c>
      <c r="I1922" t="n">
        <v>12.8</v>
      </c>
      <c r="J1922" t="n">
        <v>363.6</v>
      </c>
      <c r="O1922" t="n">
        <v>73.8</v>
      </c>
      <c r="P1922" t="n">
        <v>189.6</v>
      </c>
      <c r="Q1922" t="n">
        <v>0</v>
      </c>
      <c r="R1922" t="n">
        <v>61.2</v>
      </c>
      <c r="S1922" t="n">
        <v>0</v>
      </c>
      <c r="T1922" t="n">
        <v>0</v>
      </c>
      <c r="U1922" t="n">
        <v>38931.6</v>
      </c>
      <c r="V1922" t="n">
        <v>8840.799999999999</v>
      </c>
      <c r="W1922" t="n">
        <v>1420.6</v>
      </c>
      <c r="X1922" t="n">
        <v>72053.7</v>
      </c>
      <c r="Y1922" t="n">
        <v>3943.3</v>
      </c>
      <c r="AA1922" t="n">
        <v>0</v>
      </c>
      <c r="AD1922" t="n">
        <v>0</v>
      </c>
      <c r="AE1922" t="n">
        <v>14807.1</v>
      </c>
      <c r="AF1922" t="n">
        <v>13333.1</v>
      </c>
      <c r="AG1922" t="n">
        <v>1295.5</v>
      </c>
      <c r="AL1922" t="n">
        <v>4135.8</v>
      </c>
      <c r="AN1922" t="n">
        <v>0</v>
      </c>
      <c r="AQ1922" t="n">
        <v>65945.89999999999</v>
      </c>
      <c r="AR1922" t="n">
        <v>39260.1</v>
      </c>
      <c r="AT1922" t="n">
        <v>50.6</v>
      </c>
      <c r="AV1922" t="n">
        <v>56129.9</v>
      </c>
      <c r="AW1922" t="n">
        <v>0</v>
      </c>
      <c r="BB1922" t="n">
        <v>4343.9</v>
      </c>
      <c r="BC1922" t="n">
        <v>0</v>
      </c>
    </row>
    <row r="1923">
      <c r="A1923" s="4" t="n">
        <v>46118</v>
      </c>
      <c r="C1923" t="n">
        <v>713</v>
      </c>
      <c r="D1923" t="n">
        <v>417.4</v>
      </c>
      <c r="E1923" t="n">
        <v>111.3</v>
      </c>
      <c r="F1923" t="n">
        <v>2499.8</v>
      </c>
      <c r="G1923" t="n">
        <v>542.1</v>
      </c>
      <c r="H1923" t="n">
        <v>750.8</v>
      </c>
      <c r="I1923" t="n">
        <v>0</v>
      </c>
      <c r="J1923" t="n">
        <v>327.7</v>
      </c>
      <c r="O1923" t="n">
        <v>66.2</v>
      </c>
      <c r="P1923" t="n">
        <v>275.4</v>
      </c>
      <c r="Q1923" t="n">
        <v>38.6</v>
      </c>
      <c r="R1923" t="n">
        <v>0</v>
      </c>
      <c r="S1923" t="n">
        <v>38.4</v>
      </c>
      <c r="T1923" t="n">
        <v>0</v>
      </c>
      <c r="U1923" t="n">
        <v>33045</v>
      </c>
      <c r="V1923" t="n">
        <v>12264.1</v>
      </c>
      <c r="W1923" t="n">
        <v>2974.2</v>
      </c>
      <c r="X1923" t="n">
        <v>75680.60000000001</v>
      </c>
      <c r="Y1923" t="n">
        <v>4662.6</v>
      </c>
      <c r="AA1923" t="n">
        <v>4805.9</v>
      </c>
      <c r="AD1923" t="n">
        <v>0.1</v>
      </c>
      <c r="AE1923" t="n">
        <v>14816.1</v>
      </c>
      <c r="AF1923" t="n">
        <v>20648</v>
      </c>
      <c r="AG1923" t="n">
        <v>1773.9</v>
      </c>
      <c r="AL1923" t="n">
        <v>9588.9</v>
      </c>
      <c r="AN1923" t="n">
        <v>0</v>
      </c>
      <c r="AQ1923" t="n">
        <v>65590.2</v>
      </c>
      <c r="AR1923" t="n">
        <v>47473.6</v>
      </c>
      <c r="AT1923" t="n">
        <v>1157</v>
      </c>
      <c r="AV1923" t="n">
        <v>63670.5</v>
      </c>
      <c r="AW1923" t="n">
        <v>0</v>
      </c>
      <c r="BB1923" t="n">
        <v>4268.9</v>
      </c>
      <c r="BC1923" t="n">
        <v>0</v>
      </c>
    </row>
    <row r="1924">
      <c r="A1924" s="4" t="n">
        <v>46119</v>
      </c>
      <c r="C1924" t="n">
        <v>762.8</v>
      </c>
      <c r="D1924" t="n">
        <v>432</v>
      </c>
      <c r="E1924" t="n">
        <v>107.4</v>
      </c>
      <c r="F1924" t="n">
        <v>2374.1</v>
      </c>
      <c r="G1924" t="n">
        <v>559</v>
      </c>
      <c r="H1924" t="n">
        <v>838.2</v>
      </c>
      <c r="I1924" t="n">
        <v>0</v>
      </c>
      <c r="J1924" t="n">
        <v>306.7</v>
      </c>
      <c r="O1924" t="n">
        <v>69.3</v>
      </c>
      <c r="P1924" t="n">
        <v>133.7</v>
      </c>
      <c r="Q1924" t="n">
        <v>0</v>
      </c>
      <c r="R1924" t="n">
        <v>0</v>
      </c>
      <c r="S1924" t="n">
        <v>121.4</v>
      </c>
      <c r="T1924" t="n">
        <v>142.2</v>
      </c>
      <c r="U1924" t="n">
        <v>25273.2</v>
      </c>
      <c r="V1924" t="n">
        <v>15977.8</v>
      </c>
      <c r="W1924" t="n">
        <v>3065.4</v>
      </c>
      <c r="X1924" t="n">
        <v>65993.10000000001</v>
      </c>
      <c r="Y1924" t="n">
        <v>5436.9</v>
      </c>
      <c r="AA1924" t="n">
        <v>885.5</v>
      </c>
      <c r="AD1924" t="n">
        <v>0.1</v>
      </c>
      <c r="AE1924" t="n">
        <v>14826.2</v>
      </c>
      <c r="AF1924" t="n">
        <v>8279.799999999999</v>
      </c>
      <c r="AG1924" t="n">
        <v>2220.3</v>
      </c>
      <c r="AL1924" t="n">
        <v>10814.3</v>
      </c>
      <c r="AN1924" t="n">
        <v>0</v>
      </c>
      <c r="AQ1924" t="n">
        <v>81429.39999999999</v>
      </c>
      <c r="AR1924" t="n">
        <v>54165.1</v>
      </c>
      <c r="AT1924" t="n">
        <v>201</v>
      </c>
      <c r="AV1924" t="n">
        <v>79161.3</v>
      </c>
      <c r="AW1924" t="n">
        <v>0</v>
      </c>
      <c r="BB1924" t="n">
        <v>25.6</v>
      </c>
      <c r="BC1924" t="n">
        <v>0</v>
      </c>
    </row>
    <row r="1925">
      <c r="A1925" s="4" t="n">
        <v>46120</v>
      </c>
      <c r="C1925" t="n">
        <v>791.9</v>
      </c>
      <c r="D1925" t="n">
        <v>511.9</v>
      </c>
      <c r="E1925" t="n">
        <v>107.6</v>
      </c>
      <c r="F1925" t="n">
        <v>2463.6</v>
      </c>
      <c r="G1925" t="n">
        <v>562.6</v>
      </c>
      <c r="H1925" t="n">
        <v>291.7</v>
      </c>
      <c r="I1925" t="n">
        <v>0</v>
      </c>
      <c r="J1925" t="n">
        <v>298</v>
      </c>
      <c r="O1925" t="n">
        <v>37.8</v>
      </c>
      <c r="P1925" t="n">
        <v>58.4</v>
      </c>
      <c r="Q1925" t="n">
        <v>0</v>
      </c>
      <c r="R1925" t="n">
        <v>0</v>
      </c>
      <c r="S1925" t="n">
        <v>211.2</v>
      </c>
      <c r="T1925" t="n">
        <v>23.9</v>
      </c>
      <c r="U1925" t="n">
        <v>19558.2</v>
      </c>
      <c r="V1925" t="n">
        <v>15909.4</v>
      </c>
      <c r="W1925" t="n">
        <v>3438.5</v>
      </c>
      <c r="X1925" t="n">
        <v>71498.60000000001</v>
      </c>
      <c r="Y1925" t="n">
        <v>5731.1</v>
      </c>
      <c r="AA1925" t="n">
        <v>0</v>
      </c>
      <c r="AD1925" t="n">
        <v>0.1</v>
      </c>
      <c r="AE1925" t="n">
        <v>14842.9</v>
      </c>
      <c r="AF1925" t="n">
        <v>3311.2</v>
      </c>
      <c r="AG1925" t="n">
        <v>3701.9</v>
      </c>
      <c r="AL1925" t="n">
        <v>9291.700000000001</v>
      </c>
      <c r="AN1925" t="n">
        <v>192.8</v>
      </c>
      <c r="AQ1925" t="n">
        <v>77989.8</v>
      </c>
      <c r="AR1925" t="n">
        <v>56538.8</v>
      </c>
      <c r="AT1925" t="n">
        <v>2163.4</v>
      </c>
      <c r="AV1925" t="n">
        <v>74828.89999999999</v>
      </c>
      <c r="AW1925" t="n">
        <v>189</v>
      </c>
      <c r="BB1925" t="n">
        <v>231.1</v>
      </c>
      <c r="BC1925" t="n">
        <v>0</v>
      </c>
    </row>
    <row r="1926">
      <c r="A1926" s="4" t="n">
        <v>46121</v>
      </c>
      <c r="C1926" t="n">
        <v>740.2</v>
      </c>
      <c r="D1926" t="n">
        <v>501.2</v>
      </c>
      <c r="E1926" t="n">
        <v>110</v>
      </c>
      <c r="F1926" t="n">
        <v>2467.6</v>
      </c>
      <c r="G1926" t="n">
        <v>573.3</v>
      </c>
      <c r="H1926" t="n">
        <v>278.6</v>
      </c>
      <c r="I1926" t="n">
        <v>0</v>
      </c>
      <c r="J1926" t="n">
        <v>315.7</v>
      </c>
      <c r="O1926" t="n">
        <v>9.199999999999999</v>
      </c>
      <c r="P1926" t="n">
        <v>216.6</v>
      </c>
      <c r="Q1926" t="n">
        <v>0</v>
      </c>
      <c r="R1926" t="n">
        <v>110.6</v>
      </c>
      <c r="S1926" t="n">
        <v>494.6</v>
      </c>
      <c r="T1926" t="n">
        <v>82.7</v>
      </c>
      <c r="U1926" t="n">
        <v>39362.4</v>
      </c>
      <c r="V1926" t="n">
        <v>15195.7</v>
      </c>
      <c r="W1926" t="n">
        <v>3319.2</v>
      </c>
      <c r="X1926" t="n">
        <v>64715.9</v>
      </c>
      <c r="Y1926" t="n">
        <v>5714.2</v>
      </c>
      <c r="AA1926" t="n">
        <v>0</v>
      </c>
      <c r="AD1926" t="n">
        <v>0.1</v>
      </c>
      <c r="AE1926" t="n">
        <v>14842.4</v>
      </c>
      <c r="AF1926" t="n">
        <v>2786.5</v>
      </c>
      <c r="AG1926" t="n">
        <v>5373.3</v>
      </c>
      <c r="AL1926" t="n">
        <v>8465.5</v>
      </c>
      <c r="AN1926" t="n">
        <v>0</v>
      </c>
      <c r="AQ1926" t="n">
        <v>78945</v>
      </c>
      <c r="AR1926" t="n">
        <v>52309</v>
      </c>
      <c r="AT1926" t="n">
        <v>0</v>
      </c>
      <c r="AV1926" t="n">
        <v>70414.60000000001</v>
      </c>
      <c r="AW1926" t="n">
        <v>0</v>
      </c>
      <c r="BB1926" t="n">
        <v>0</v>
      </c>
      <c r="BC1926" t="n">
        <v>0</v>
      </c>
    </row>
    <row r="1927">
      <c r="A1927" s="4" t="n">
        <v>46122</v>
      </c>
      <c r="C1927" t="n">
        <v>802.4</v>
      </c>
      <c r="D1927" t="n">
        <v>461.5</v>
      </c>
      <c r="E1927" t="n">
        <v>101.9</v>
      </c>
      <c r="F1927" t="n">
        <v>2441.8</v>
      </c>
      <c r="G1927" t="n">
        <v>568.1</v>
      </c>
      <c r="H1927" t="n">
        <v>286.8</v>
      </c>
      <c r="I1927" t="n">
        <v>0</v>
      </c>
      <c r="J1927" t="n">
        <v>300.9</v>
      </c>
      <c r="O1927" t="n">
        <v>25.7</v>
      </c>
      <c r="P1927" t="n">
        <v>145.5</v>
      </c>
      <c r="Q1927" t="n">
        <v>0</v>
      </c>
      <c r="R1927" t="n">
        <v>0</v>
      </c>
      <c r="S1927" t="n">
        <v>0</v>
      </c>
      <c r="T1927" t="n">
        <v>133.2</v>
      </c>
      <c r="U1927" t="n">
        <v>59456.7</v>
      </c>
      <c r="V1927" t="n">
        <v>13149.4</v>
      </c>
      <c r="W1927" t="n">
        <v>3561.8</v>
      </c>
      <c r="X1927" t="n">
        <v>64098.6</v>
      </c>
      <c r="Y1927" t="n">
        <v>5519.7</v>
      </c>
      <c r="AA1927" t="n">
        <v>0</v>
      </c>
      <c r="AD1927" t="n">
        <v>0</v>
      </c>
      <c r="AE1927" t="n">
        <v>14833.4</v>
      </c>
      <c r="AF1927" t="n">
        <v>2783.1</v>
      </c>
      <c r="AG1927" t="n">
        <v>2150.4</v>
      </c>
      <c r="AL1927" t="n">
        <v>8749.5</v>
      </c>
      <c r="AN1927" t="n">
        <v>0</v>
      </c>
      <c r="AQ1927" t="n">
        <v>67480.8</v>
      </c>
      <c r="AR1927" t="n">
        <v>51685.2</v>
      </c>
      <c r="AT1927" t="n">
        <v>0</v>
      </c>
      <c r="AV1927" t="n">
        <v>64859.3</v>
      </c>
      <c r="AW1927" t="n">
        <v>0</v>
      </c>
      <c r="BB1927" t="n">
        <v>0</v>
      </c>
      <c r="BC1927" t="n">
        <v>0</v>
      </c>
    </row>
    <row r="1928">
      <c r="A1928" s="4" t="n">
        <v>46123</v>
      </c>
      <c r="C1928" t="n">
        <v>833.5</v>
      </c>
      <c r="D1928" t="n">
        <v>374.5</v>
      </c>
      <c r="E1928" t="n">
        <v>109.3</v>
      </c>
      <c r="F1928" t="n">
        <v>2457</v>
      </c>
      <c r="G1928" t="n">
        <v>567</v>
      </c>
      <c r="H1928" t="n">
        <v>276.1</v>
      </c>
      <c r="I1928" t="n">
        <v>0</v>
      </c>
      <c r="J1928" t="n">
        <v>288.6</v>
      </c>
      <c r="O1928" t="n">
        <v>10.8</v>
      </c>
      <c r="P1928" t="n">
        <v>205.3</v>
      </c>
      <c r="Q1928" t="n">
        <v>0</v>
      </c>
      <c r="R1928" t="n">
        <v>143.7</v>
      </c>
      <c r="S1928" t="n">
        <v>349.7</v>
      </c>
      <c r="T1928" t="n">
        <v>0</v>
      </c>
      <c r="U1928" t="n">
        <v>75505.3</v>
      </c>
      <c r="V1928" t="n">
        <v>14586.1</v>
      </c>
      <c r="W1928" t="n">
        <v>1879.6</v>
      </c>
      <c r="X1928" t="n">
        <v>63369.7</v>
      </c>
      <c r="Y1928" t="n">
        <v>5437</v>
      </c>
      <c r="AA1928" t="n">
        <v>4590.7</v>
      </c>
      <c r="AD1928" t="n">
        <v>0.1</v>
      </c>
      <c r="AE1928" t="n">
        <v>14842.6</v>
      </c>
      <c r="AF1928" t="n">
        <v>3052.8</v>
      </c>
      <c r="AG1928" t="n">
        <v>4151</v>
      </c>
      <c r="AL1928" t="n">
        <v>4434.2</v>
      </c>
      <c r="AN1928" t="n">
        <v>0</v>
      </c>
      <c r="AQ1928" t="n">
        <v>48679.5</v>
      </c>
      <c r="AR1928" t="n">
        <v>48001.5</v>
      </c>
      <c r="AT1928" t="n">
        <v>0</v>
      </c>
      <c r="AV1928" t="n">
        <v>48647.8</v>
      </c>
      <c r="AW1928" t="n">
        <v>0</v>
      </c>
      <c r="BB1928" t="n">
        <v>0</v>
      </c>
      <c r="BC1928" t="n">
        <v>0</v>
      </c>
    </row>
    <row r="1929">
      <c r="A1929" s="4" t="n">
        <v>46124</v>
      </c>
      <c r="C1929" t="n">
        <v>832.3</v>
      </c>
      <c r="D1929" t="n">
        <v>366.9</v>
      </c>
      <c r="E1929" t="n">
        <v>107.8</v>
      </c>
      <c r="F1929" t="n">
        <v>2433.5</v>
      </c>
      <c r="G1929" t="n">
        <v>575</v>
      </c>
      <c r="H1929" t="n">
        <v>252.8</v>
      </c>
      <c r="I1929" t="n">
        <v>0</v>
      </c>
      <c r="J1929" t="n">
        <v>301.6</v>
      </c>
      <c r="O1929" t="n">
        <v>25.5</v>
      </c>
      <c r="P1929" t="n">
        <v>542.7</v>
      </c>
      <c r="Q1929" t="n">
        <v>0</v>
      </c>
      <c r="R1929" t="n">
        <v>171.9</v>
      </c>
      <c r="S1929" t="n">
        <v>935.1</v>
      </c>
      <c r="T1929" t="n">
        <v>0</v>
      </c>
      <c r="U1929" t="n">
        <v>54686.6</v>
      </c>
      <c r="V1929" t="n">
        <v>15235.8</v>
      </c>
      <c r="W1929" t="n">
        <v>2061.1</v>
      </c>
      <c r="X1929" t="n">
        <v>59349.5</v>
      </c>
      <c r="Y1929" t="n">
        <v>5334.9</v>
      </c>
      <c r="AA1929" t="n">
        <v>3254.8</v>
      </c>
      <c r="AD1929" t="n">
        <v>0.1</v>
      </c>
      <c r="AE1929" t="n">
        <v>14840.4</v>
      </c>
      <c r="AF1929" t="n">
        <v>2149.5</v>
      </c>
      <c r="AG1929" t="n">
        <v>3499.8</v>
      </c>
      <c r="AL1929" t="n">
        <v>3667.3</v>
      </c>
      <c r="AN1929" t="n">
        <v>1032.9</v>
      </c>
      <c r="AQ1929" t="n">
        <v>50250.1</v>
      </c>
      <c r="AR1929" t="n">
        <v>48564.4</v>
      </c>
      <c r="AT1929" t="n">
        <v>0</v>
      </c>
      <c r="AV1929" t="n">
        <v>49332.2</v>
      </c>
      <c r="AW1929" t="n">
        <v>0</v>
      </c>
      <c r="BB1929" t="n">
        <v>0</v>
      </c>
      <c r="BC1929" t="n">
        <v>0</v>
      </c>
    </row>
    <row r="1930">
      <c r="A1930" s="4" t="n">
        <v>46125</v>
      </c>
      <c r="C1930" t="n">
        <v>824.6</v>
      </c>
      <c r="D1930" t="n">
        <v>365.1</v>
      </c>
      <c r="E1930" t="n">
        <v>109</v>
      </c>
      <c r="F1930" t="n">
        <v>2156.6</v>
      </c>
      <c r="G1930" t="n">
        <v>514.2</v>
      </c>
      <c r="H1930" t="n">
        <v>280.5</v>
      </c>
      <c r="I1930" t="n">
        <v>0</v>
      </c>
      <c r="J1930" t="n">
        <v>308</v>
      </c>
      <c r="O1930" t="n">
        <v>6.3</v>
      </c>
      <c r="P1930" t="n">
        <v>126.4</v>
      </c>
      <c r="Q1930" t="n">
        <v>0</v>
      </c>
      <c r="R1930" t="n">
        <v>157.3</v>
      </c>
      <c r="S1930" t="n">
        <v>413.4</v>
      </c>
      <c r="T1930" t="n">
        <v>21</v>
      </c>
      <c r="U1930" t="n">
        <v>61394.2</v>
      </c>
      <c r="V1930" t="n">
        <v>12613.6</v>
      </c>
      <c r="W1930" t="n">
        <v>1692.9</v>
      </c>
      <c r="X1930" t="n">
        <v>81005.7</v>
      </c>
      <c r="Y1930" t="n">
        <v>5246.3</v>
      </c>
      <c r="AA1930" t="n">
        <v>13</v>
      </c>
      <c r="AD1930" t="n">
        <v>0.1</v>
      </c>
      <c r="AE1930" t="n">
        <v>14853.9</v>
      </c>
      <c r="AF1930" t="n">
        <v>2591.4</v>
      </c>
      <c r="AG1930" t="n">
        <v>2701.5</v>
      </c>
      <c r="AL1930" t="n">
        <v>3945.6</v>
      </c>
      <c r="AN1930" t="n">
        <v>676.4</v>
      </c>
      <c r="AQ1930" t="n">
        <v>57524.2</v>
      </c>
      <c r="AR1930" t="n">
        <v>58216.5</v>
      </c>
      <c r="AT1930" t="n">
        <v>0</v>
      </c>
      <c r="AV1930" t="n">
        <v>55311.1</v>
      </c>
      <c r="AW1930" t="n">
        <v>0</v>
      </c>
      <c r="BB1930" t="n">
        <v>0</v>
      </c>
      <c r="BC1930" t="n">
        <v>0</v>
      </c>
    </row>
    <row r="1931">
      <c r="A1931" s="4" t="n">
        <v>46126</v>
      </c>
      <c r="C1931" t="n">
        <v>873.7</v>
      </c>
      <c r="D1931" t="n">
        <v>336.5</v>
      </c>
      <c r="E1931" t="n">
        <v>104.7</v>
      </c>
      <c r="F1931" t="n">
        <v>2301.5</v>
      </c>
      <c r="G1931" t="n">
        <v>507.4</v>
      </c>
      <c r="H1931" t="n">
        <v>414.4</v>
      </c>
      <c r="I1931" t="n">
        <v>0</v>
      </c>
      <c r="J1931" t="n">
        <v>306.7</v>
      </c>
      <c r="O1931" t="n">
        <v>0.2</v>
      </c>
      <c r="P1931" t="n">
        <v>262.9</v>
      </c>
      <c r="Q1931" t="n">
        <v>0</v>
      </c>
      <c r="R1931" t="n">
        <v>189.2</v>
      </c>
      <c r="S1931" t="n">
        <v>646.5</v>
      </c>
      <c r="T1931" t="n">
        <v>0</v>
      </c>
      <c r="U1931" t="n">
        <v>65287.3</v>
      </c>
      <c r="V1931" t="n">
        <v>13421.8</v>
      </c>
      <c r="W1931" t="n">
        <v>2041.3</v>
      </c>
      <c r="X1931" t="n">
        <v>78742.2</v>
      </c>
      <c r="Y1931" t="n">
        <v>5209.4</v>
      </c>
      <c r="AA1931" t="n">
        <v>622</v>
      </c>
      <c r="AD1931" t="n">
        <v>0.1</v>
      </c>
      <c r="AE1931" t="n">
        <v>14841</v>
      </c>
      <c r="AF1931" t="n">
        <v>4041.9</v>
      </c>
      <c r="AG1931" t="n">
        <v>2231.3</v>
      </c>
      <c r="AL1931" t="n">
        <v>4317.8</v>
      </c>
      <c r="AN1931" t="n">
        <v>800.3</v>
      </c>
      <c r="AQ1931" t="n">
        <v>61594.7</v>
      </c>
      <c r="AR1931" t="n">
        <v>61326.5</v>
      </c>
      <c r="AT1931" t="n">
        <v>0</v>
      </c>
      <c r="AV1931" t="n">
        <v>57889.8</v>
      </c>
      <c r="AW1931" t="n">
        <v>0</v>
      </c>
      <c r="BB1931" t="n">
        <v>0</v>
      </c>
      <c r="BC1931" t="n">
        <v>0</v>
      </c>
    </row>
    <row r="1932">
      <c r="A1932" s="4" t="n">
        <v>46127</v>
      </c>
      <c r="C1932" t="n">
        <v>824</v>
      </c>
      <c r="D1932" t="n">
        <v>368.2</v>
      </c>
      <c r="E1932" t="n">
        <v>109.3</v>
      </c>
      <c r="F1932" t="n">
        <v>2238</v>
      </c>
      <c r="G1932" t="n">
        <v>459.8</v>
      </c>
      <c r="H1932" t="n">
        <v>335.1</v>
      </c>
      <c r="I1932" t="n">
        <v>0</v>
      </c>
      <c r="J1932" t="n">
        <v>299.7</v>
      </c>
      <c r="O1932" t="n">
        <v>0.9</v>
      </c>
      <c r="P1932" t="n">
        <v>93.8</v>
      </c>
      <c r="Q1932" t="n">
        <v>0</v>
      </c>
      <c r="R1932" t="n">
        <v>145.4</v>
      </c>
      <c r="S1932" t="n">
        <v>356.9</v>
      </c>
      <c r="T1932" t="n">
        <v>28.6</v>
      </c>
      <c r="U1932" t="n">
        <v>32336.4</v>
      </c>
      <c r="V1932" t="n">
        <v>13694.2</v>
      </c>
      <c r="W1932" t="n">
        <v>5007.3</v>
      </c>
      <c r="X1932" t="n">
        <v>77615.8</v>
      </c>
      <c r="Y1932" t="n">
        <v>5021.4</v>
      </c>
      <c r="AA1932" t="n">
        <v>580.9</v>
      </c>
      <c r="AD1932" t="n">
        <v>0.1</v>
      </c>
      <c r="AE1932" t="n">
        <v>14823.4</v>
      </c>
      <c r="AF1932" t="n">
        <v>2778.2</v>
      </c>
      <c r="AG1932" t="n">
        <v>2531.9</v>
      </c>
      <c r="AL1932" t="n">
        <v>6254.1</v>
      </c>
      <c r="AN1932" t="n">
        <v>964.5</v>
      </c>
      <c r="AQ1932" t="n">
        <v>66158.39999999999</v>
      </c>
      <c r="AR1932" t="n">
        <v>66681.10000000001</v>
      </c>
      <c r="AT1932" t="n">
        <v>0</v>
      </c>
      <c r="AV1932" t="n">
        <v>69028.8</v>
      </c>
      <c r="AW1932" t="n">
        <v>0</v>
      </c>
      <c r="BB1932" t="n">
        <v>0</v>
      </c>
      <c r="BC1932" t="n">
        <v>0</v>
      </c>
    </row>
    <row r="1933">
      <c r="A1933" s="4" t="n">
        <v>46128</v>
      </c>
      <c r="C1933" t="n">
        <v>811.9</v>
      </c>
      <c r="D1933" t="n">
        <v>329.1</v>
      </c>
      <c r="E1933" t="n">
        <v>109.9</v>
      </c>
      <c r="F1933" t="n">
        <v>2402.8</v>
      </c>
      <c r="G1933" t="n">
        <v>323.7</v>
      </c>
      <c r="H1933" t="n">
        <v>365.1</v>
      </c>
      <c r="I1933" t="n">
        <v>8.6</v>
      </c>
      <c r="J1933" t="n">
        <v>268</v>
      </c>
      <c r="O1933" t="n">
        <v>0.1</v>
      </c>
      <c r="P1933" t="n">
        <v>88.5</v>
      </c>
      <c r="Q1933" t="n">
        <v>0</v>
      </c>
      <c r="R1933" t="n">
        <v>137.5</v>
      </c>
      <c r="S1933" t="n">
        <v>1006.7</v>
      </c>
      <c r="T1933" t="n">
        <v>21.5</v>
      </c>
      <c r="U1933" t="n">
        <v>33834.9</v>
      </c>
      <c r="V1933" t="n">
        <v>15123.1</v>
      </c>
      <c r="W1933" t="n">
        <v>5093.4</v>
      </c>
      <c r="X1933" t="n">
        <v>73684.5</v>
      </c>
      <c r="Y1933" t="n">
        <v>5038.1</v>
      </c>
      <c r="AA1933" t="n">
        <v>0</v>
      </c>
      <c r="AD1933" t="n">
        <v>0</v>
      </c>
      <c r="AE1933" t="n">
        <v>14826.3</v>
      </c>
      <c r="AF1933" t="n">
        <v>2701.4</v>
      </c>
      <c r="AG1933" t="n">
        <v>3330.4</v>
      </c>
      <c r="AL1933" t="n">
        <v>11342.7</v>
      </c>
      <c r="AN1933" t="n">
        <v>348.8</v>
      </c>
      <c r="AQ1933" t="n">
        <v>67384.60000000001</v>
      </c>
      <c r="AR1933" t="n">
        <v>65068.9</v>
      </c>
      <c r="AT1933" t="n">
        <v>0</v>
      </c>
      <c r="AV1933" t="n">
        <v>68799</v>
      </c>
      <c r="AW1933" t="n">
        <v>0</v>
      </c>
      <c r="BB1933" t="n">
        <v>7.7</v>
      </c>
      <c r="BC1933" t="n">
        <v>0</v>
      </c>
    </row>
    <row r="1934">
      <c r="A1934" s="4" t="n">
        <v>46129</v>
      </c>
      <c r="C1934" t="n">
        <v>864.2</v>
      </c>
      <c r="D1934" t="n">
        <v>243.1</v>
      </c>
      <c r="E1934" t="n">
        <v>105.2</v>
      </c>
      <c r="F1934" t="n">
        <v>2439.1</v>
      </c>
      <c r="G1934" t="n">
        <v>531.4</v>
      </c>
      <c r="H1934" t="n">
        <v>456.2</v>
      </c>
      <c r="I1934" t="n">
        <v>1.9</v>
      </c>
      <c r="J1934" t="n">
        <v>206.9</v>
      </c>
      <c r="O1934" t="n">
        <v>11.3</v>
      </c>
      <c r="P1934" t="n">
        <v>80.59999999999999</v>
      </c>
      <c r="Q1934" t="n">
        <v>0</v>
      </c>
      <c r="R1934" t="n">
        <v>310.1</v>
      </c>
      <c r="S1934" t="n">
        <v>2585.2</v>
      </c>
      <c r="T1934" t="n">
        <v>36.2</v>
      </c>
      <c r="U1934" t="n">
        <v>37318.5</v>
      </c>
      <c r="V1934" t="n">
        <v>16856.6</v>
      </c>
      <c r="W1934" t="n">
        <v>4112.3</v>
      </c>
      <c r="X1934" t="n">
        <v>71961.10000000001</v>
      </c>
      <c r="Y1934" t="n">
        <v>4855.2</v>
      </c>
      <c r="AA1934" t="n">
        <v>0</v>
      </c>
      <c r="AD1934" t="n">
        <v>0</v>
      </c>
      <c r="AE1934" t="n">
        <v>14820.7</v>
      </c>
      <c r="AF1934" t="n">
        <v>4548.4</v>
      </c>
      <c r="AG1934" t="n">
        <v>2996.9</v>
      </c>
      <c r="AL1934" t="n">
        <v>12153.1</v>
      </c>
      <c r="AN1934" t="n">
        <v>39.6</v>
      </c>
      <c r="AQ1934" t="n">
        <v>61157.2</v>
      </c>
      <c r="AR1934" t="n">
        <v>71602.10000000001</v>
      </c>
      <c r="AT1934" t="n">
        <v>0</v>
      </c>
      <c r="AV1934" t="n">
        <v>63556.8</v>
      </c>
      <c r="AW1934" t="n">
        <v>0</v>
      </c>
      <c r="BB1934" t="n">
        <v>77.8</v>
      </c>
      <c r="BC1934" t="n">
        <v>0</v>
      </c>
    </row>
    <row r="1935">
      <c r="A1935" s="4" t="n">
        <v>46130</v>
      </c>
      <c r="C1935" t="n">
        <v>870.7</v>
      </c>
      <c r="D1935" t="n">
        <v>293.4</v>
      </c>
      <c r="E1935" t="n">
        <v>108.9</v>
      </c>
      <c r="F1935" t="n">
        <v>2432.7</v>
      </c>
      <c r="G1935" t="n">
        <v>560.1</v>
      </c>
      <c r="H1935" t="n">
        <v>413</v>
      </c>
      <c r="I1935" t="n">
        <v>0</v>
      </c>
      <c r="J1935" t="n">
        <v>210.7</v>
      </c>
      <c r="O1935" t="n">
        <v>13.2</v>
      </c>
      <c r="P1935" t="n">
        <v>76.3</v>
      </c>
      <c r="Q1935" t="n">
        <v>0</v>
      </c>
      <c r="R1935" t="n">
        <v>248.2</v>
      </c>
      <c r="S1935" t="n">
        <v>950.8</v>
      </c>
      <c r="T1935" t="n">
        <v>44.6</v>
      </c>
      <c r="U1935" t="n">
        <v>46994.7</v>
      </c>
      <c r="V1935" t="n">
        <v>15846</v>
      </c>
      <c r="W1935" t="n">
        <v>1880</v>
      </c>
      <c r="X1935" t="n">
        <v>57532.6</v>
      </c>
      <c r="Y1935" t="n">
        <v>4522.2</v>
      </c>
      <c r="AA1935" t="n">
        <v>0</v>
      </c>
      <c r="AD1935" t="n">
        <v>0</v>
      </c>
      <c r="AE1935" t="n">
        <v>14796.2</v>
      </c>
      <c r="AF1935" t="n">
        <v>4942.1</v>
      </c>
      <c r="AG1935" t="n">
        <v>2771.1</v>
      </c>
      <c r="AL1935" t="n">
        <v>8307.5</v>
      </c>
      <c r="AN1935" t="n">
        <v>0</v>
      </c>
      <c r="AQ1935" t="n">
        <v>67690</v>
      </c>
      <c r="AR1935" t="n">
        <v>57500</v>
      </c>
      <c r="AT1935" t="n">
        <v>0</v>
      </c>
      <c r="AV1935" t="n">
        <v>63133.5</v>
      </c>
      <c r="AW1935" t="n">
        <v>0</v>
      </c>
      <c r="BB1935" t="n">
        <v>0</v>
      </c>
      <c r="BC1935" t="n">
        <v>0</v>
      </c>
    </row>
    <row r="1936">
      <c r="A1936" s="4" t="n">
        <v>46131</v>
      </c>
      <c r="C1936" t="n">
        <v>862.9</v>
      </c>
      <c r="D1936" t="n">
        <v>361.6</v>
      </c>
      <c r="E1936" t="n">
        <v>104.8</v>
      </c>
      <c r="F1936" t="n">
        <v>2390.8</v>
      </c>
      <c r="G1936" t="n">
        <v>556</v>
      </c>
      <c r="H1936" t="n">
        <v>389.9</v>
      </c>
      <c r="I1936" t="n">
        <v>0</v>
      </c>
      <c r="J1936" t="n">
        <v>213.2</v>
      </c>
      <c r="O1936" t="n">
        <v>18.4</v>
      </c>
      <c r="P1936" t="n">
        <v>0.9</v>
      </c>
      <c r="Q1936" t="n">
        <v>0</v>
      </c>
      <c r="R1936" t="n">
        <v>253.9</v>
      </c>
      <c r="S1936" t="n">
        <v>694.3</v>
      </c>
      <c r="T1936" t="n">
        <v>92.3</v>
      </c>
      <c r="U1936" t="n">
        <v>49080.1</v>
      </c>
      <c r="V1936" t="n">
        <v>10405.4</v>
      </c>
      <c r="W1936" t="n">
        <v>1527.1</v>
      </c>
      <c r="X1936" t="n">
        <v>51564.5</v>
      </c>
      <c r="Y1936" t="n">
        <v>4382</v>
      </c>
      <c r="AA1936" t="n">
        <v>0</v>
      </c>
      <c r="AD1936" t="n">
        <v>0</v>
      </c>
      <c r="AE1936" t="n">
        <v>14825.6</v>
      </c>
      <c r="AF1936" t="n">
        <v>5121</v>
      </c>
      <c r="AG1936" t="n">
        <v>4907.7</v>
      </c>
      <c r="AL1936" t="n">
        <v>11095.8</v>
      </c>
      <c r="AN1936" t="n">
        <v>0</v>
      </c>
      <c r="AQ1936" t="n">
        <v>61634.9</v>
      </c>
      <c r="AR1936" t="n">
        <v>53684.3</v>
      </c>
      <c r="AT1936" t="n">
        <v>0</v>
      </c>
      <c r="AV1936" t="n">
        <v>57738.5</v>
      </c>
      <c r="AW1936" t="n">
        <v>0</v>
      </c>
      <c r="BB1936" t="n">
        <v>0</v>
      </c>
      <c r="BC1936" t="n">
        <v>0</v>
      </c>
    </row>
    <row r="1937">
      <c r="A1937" s="4" t="n">
        <v>46132</v>
      </c>
      <c r="C1937" t="n">
        <v>834.6</v>
      </c>
      <c r="D1937" t="n">
        <v>345.5</v>
      </c>
      <c r="E1937" t="n">
        <v>111.8</v>
      </c>
      <c r="F1937" t="n">
        <v>2303.4</v>
      </c>
      <c r="G1937" t="n">
        <v>468.8</v>
      </c>
      <c r="H1937" t="n">
        <v>877</v>
      </c>
      <c r="I1937" t="n">
        <v>0</v>
      </c>
      <c r="J1937" t="n">
        <v>207.2</v>
      </c>
      <c r="O1937" t="n">
        <v>21</v>
      </c>
      <c r="P1937" t="n">
        <v>92.5</v>
      </c>
      <c r="Q1937" t="n">
        <v>0</v>
      </c>
      <c r="R1937" t="n">
        <v>231.1</v>
      </c>
      <c r="S1937" t="n">
        <v>458.7</v>
      </c>
      <c r="T1937" t="n">
        <v>0</v>
      </c>
      <c r="U1937" t="n">
        <v>36674.6</v>
      </c>
      <c r="V1937" t="n">
        <v>9934.799999999999</v>
      </c>
      <c r="W1937" t="n">
        <v>2944.6</v>
      </c>
      <c r="X1937" t="n">
        <v>77267.89999999999</v>
      </c>
      <c r="Y1937" t="n">
        <v>3866.3</v>
      </c>
      <c r="AA1937" t="n">
        <v>0</v>
      </c>
      <c r="AD1937" t="n">
        <v>0</v>
      </c>
      <c r="AE1937" t="n">
        <v>14828.4</v>
      </c>
      <c r="AF1937" t="n">
        <v>4924</v>
      </c>
      <c r="AG1937" t="n">
        <v>3093.8</v>
      </c>
      <c r="AL1937" t="n">
        <v>11707.1</v>
      </c>
      <c r="AN1937" t="n">
        <v>0</v>
      </c>
      <c r="AQ1937" t="n">
        <v>64261.9</v>
      </c>
      <c r="AR1937" t="n">
        <v>68174.3</v>
      </c>
      <c r="AT1937" t="n">
        <v>575</v>
      </c>
      <c r="AV1937" t="n">
        <v>62264</v>
      </c>
      <c r="AW1937" t="n">
        <v>0</v>
      </c>
      <c r="BB1937" t="n">
        <v>0</v>
      </c>
      <c r="BC1937" t="n">
        <v>0</v>
      </c>
    </row>
    <row r="1938">
      <c r="A1938" s="4" t="n">
        <v>46133</v>
      </c>
      <c r="C1938" t="n">
        <v>855.9</v>
      </c>
      <c r="D1938" t="n">
        <v>341.4</v>
      </c>
      <c r="E1938" t="n">
        <v>110.1</v>
      </c>
      <c r="F1938" t="n">
        <v>2152.4</v>
      </c>
      <c r="G1938" t="n">
        <v>395.2</v>
      </c>
      <c r="H1938" t="n">
        <v>547.1</v>
      </c>
      <c r="I1938" t="n">
        <v>0</v>
      </c>
      <c r="J1938" t="n">
        <v>197.3</v>
      </c>
      <c r="O1938" t="n">
        <v>39.5</v>
      </c>
      <c r="P1938" t="n">
        <v>58.8</v>
      </c>
      <c r="Q1938" t="n">
        <v>0</v>
      </c>
      <c r="R1938" t="n">
        <v>356.5</v>
      </c>
      <c r="S1938" t="n">
        <v>634.9</v>
      </c>
      <c r="T1938" t="n">
        <v>0</v>
      </c>
      <c r="U1938" t="n">
        <v>35134.4</v>
      </c>
      <c r="V1938" t="n">
        <v>13324.2</v>
      </c>
      <c r="W1938" t="n">
        <v>1579.2</v>
      </c>
      <c r="X1938" t="n">
        <v>75113</v>
      </c>
      <c r="Y1938" t="n">
        <v>3896.3</v>
      </c>
      <c r="AA1938" t="n">
        <v>0</v>
      </c>
      <c r="AD1938" t="n">
        <v>0</v>
      </c>
      <c r="AE1938" t="n">
        <v>14837.3</v>
      </c>
      <c r="AF1938" t="n">
        <v>2976.8</v>
      </c>
      <c r="AG1938" t="n">
        <v>2795.4</v>
      </c>
      <c r="AL1938" t="n">
        <v>11330.2</v>
      </c>
      <c r="AN1938" t="n">
        <v>0</v>
      </c>
      <c r="AQ1938" t="n">
        <v>73030.10000000001</v>
      </c>
      <c r="AR1938" t="n">
        <v>64804.7</v>
      </c>
      <c r="AT1938" t="n">
        <v>0</v>
      </c>
      <c r="AV1938" t="n">
        <v>65704.2</v>
      </c>
      <c r="AW1938" t="n">
        <v>0</v>
      </c>
      <c r="BB1938" t="n">
        <v>754.9</v>
      </c>
      <c r="BC1938" t="n">
        <v>0</v>
      </c>
    </row>
    <row r="1939">
      <c r="A1939" s="4" t="n">
        <v>46134</v>
      </c>
      <c r="C1939" t="n">
        <v>896.7</v>
      </c>
      <c r="D1939" t="n">
        <v>441</v>
      </c>
      <c r="E1939" t="n">
        <v>109.7</v>
      </c>
      <c r="F1939" t="n">
        <v>2286.4</v>
      </c>
      <c r="G1939" t="n">
        <v>570.6</v>
      </c>
      <c r="H1939" t="n">
        <v>276.4</v>
      </c>
      <c r="I1939" t="n">
        <v>0</v>
      </c>
      <c r="J1939" t="n">
        <v>197.7</v>
      </c>
      <c r="O1939" t="n">
        <v>35.9</v>
      </c>
      <c r="P1939" t="n">
        <v>166.7</v>
      </c>
      <c r="Q1939" t="n">
        <v>0</v>
      </c>
      <c r="R1939" t="n">
        <v>428.9</v>
      </c>
      <c r="S1939" t="n">
        <v>846.8</v>
      </c>
      <c r="T1939" t="n">
        <v>56.9</v>
      </c>
      <c r="U1939" t="n">
        <v>60962.2</v>
      </c>
      <c r="V1939" t="n">
        <v>14634.9</v>
      </c>
      <c r="W1939" t="n">
        <v>1708.7</v>
      </c>
      <c r="X1939" t="n">
        <v>65417.7</v>
      </c>
      <c r="Y1939" t="n">
        <v>4182.8</v>
      </c>
      <c r="AA1939" t="n">
        <v>0</v>
      </c>
      <c r="AD1939" t="n">
        <v>0</v>
      </c>
      <c r="AE1939" t="n">
        <v>14837.7</v>
      </c>
      <c r="AF1939" t="n">
        <v>5428.4</v>
      </c>
      <c r="AG1939" t="n">
        <v>3061.7</v>
      </c>
      <c r="AJ1939" t="n">
        <v>3303.2</v>
      </c>
      <c r="AL1939" t="n">
        <v>10221.1</v>
      </c>
      <c r="AN1939" t="n">
        <v>1360.9</v>
      </c>
      <c r="AQ1939" t="n">
        <v>65050.2</v>
      </c>
      <c r="AR1939" t="n">
        <v>51896.2</v>
      </c>
      <c r="AT1939" t="n">
        <v>0</v>
      </c>
      <c r="AV1939" t="n">
        <v>62198.2</v>
      </c>
      <c r="AW1939" t="n">
        <v>0</v>
      </c>
      <c r="BB1939" t="n">
        <v>1259.7</v>
      </c>
      <c r="BC1939" t="n">
        <v>0</v>
      </c>
    </row>
    <row r="1940">
      <c r="A1940" s="4" t="n">
        <v>46135</v>
      </c>
      <c r="C1940" t="n">
        <v>870.4</v>
      </c>
      <c r="D1940" t="n">
        <v>502.9</v>
      </c>
      <c r="E1940" t="n">
        <v>73.5</v>
      </c>
      <c r="F1940" t="n">
        <v>2396</v>
      </c>
      <c r="G1940" t="n">
        <v>517.2</v>
      </c>
      <c r="H1940" t="n">
        <v>265.6</v>
      </c>
      <c r="I1940" t="n">
        <v>0</v>
      </c>
      <c r="J1940" t="n">
        <v>211.1</v>
      </c>
      <c r="O1940" t="n">
        <v>14.8</v>
      </c>
      <c r="P1940" t="n">
        <v>428.1</v>
      </c>
      <c r="Q1940" t="n">
        <v>0</v>
      </c>
      <c r="R1940" t="n">
        <v>256.9</v>
      </c>
      <c r="S1940" t="n">
        <v>918.9</v>
      </c>
      <c r="T1940" t="n">
        <v>48.8</v>
      </c>
      <c r="U1940" t="n">
        <v>72029</v>
      </c>
      <c r="V1940" t="n">
        <v>15164.9</v>
      </c>
      <c r="W1940" t="n">
        <v>1704.7</v>
      </c>
      <c r="X1940" t="n">
        <v>58161.1</v>
      </c>
      <c r="Y1940" t="n">
        <v>4174.6</v>
      </c>
      <c r="AA1940" t="n">
        <v>0</v>
      </c>
      <c r="AD1940" t="n">
        <v>0</v>
      </c>
      <c r="AE1940" t="n">
        <v>14834.5</v>
      </c>
      <c r="AF1940" t="n">
        <v>10776.8</v>
      </c>
      <c r="AG1940" t="n">
        <v>3857.5</v>
      </c>
      <c r="AL1940" t="n">
        <v>9765.1</v>
      </c>
      <c r="AN1940" t="n">
        <v>0</v>
      </c>
      <c r="AQ1940" t="n">
        <v>76604.2</v>
      </c>
      <c r="AR1940" t="n">
        <v>42813.8</v>
      </c>
      <c r="AT1940" t="n">
        <v>559.3</v>
      </c>
      <c r="AV1940" t="n">
        <v>61555.5</v>
      </c>
      <c r="AW1940" t="n">
        <v>0</v>
      </c>
      <c r="BB1940" t="n">
        <v>0</v>
      </c>
      <c r="BC1940" t="n">
        <v>0</v>
      </c>
    </row>
    <row r="1941">
      <c r="A1941" s="4" t="n">
        <v>46136</v>
      </c>
      <c r="C1941" t="n">
        <v>833.2</v>
      </c>
      <c r="D1941" t="n">
        <v>498.3</v>
      </c>
      <c r="E1941" t="n">
        <v>81.2</v>
      </c>
      <c r="F1941" t="n">
        <v>2373.5</v>
      </c>
      <c r="G1941" t="n">
        <v>722.7</v>
      </c>
      <c r="H1941" t="n">
        <v>255.9</v>
      </c>
      <c r="I1941" t="n">
        <v>44.1</v>
      </c>
      <c r="J1941" t="n">
        <v>184.7</v>
      </c>
      <c r="O1941" t="n">
        <v>29.7</v>
      </c>
      <c r="P1941" t="n">
        <v>111.1</v>
      </c>
      <c r="Q1941" t="n">
        <v>0</v>
      </c>
      <c r="R1941" t="n">
        <v>519.6</v>
      </c>
      <c r="S1941" t="n">
        <v>1007.5</v>
      </c>
      <c r="T1941" t="n">
        <v>0</v>
      </c>
      <c r="U1941" t="n">
        <v>59471.9</v>
      </c>
      <c r="V1941" t="n">
        <v>14083.5</v>
      </c>
      <c r="W1941" t="n">
        <v>1579.7</v>
      </c>
      <c r="X1941" t="n">
        <v>62678.5</v>
      </c>
      <c r="Y1941" t="n">
        <v>3592.7</v>
      </c>
      <c r="AA1941" t="n">
        <v>0</v>
      </c>
      <c r="AD1941" t="n">
        <v>0</v>
      </c>
      <c r="AE1941" t="n">
        <v>14844.2</v>
      </c>
      <c r="AF1941" t="n">
        <v>7033.3</v>
      </c>
      <c r="AG1941" t="n">
        <v>1389.4</v>
      </c>
      <c r="AJ1941" t="n">
        <v>2663.7</v>
      </c>
      <c r="AL1941" t="n">
        <v>11145</v>
      </c>
      <c r="AN1941" t="n">
        <v>0</v>
      </c>
      <c r="AQ1941" t="n">
        <v>78115.60000000001</v>
      </c>
      <c r="AR1941" t="n">
        <v>46584.3</v>
      </c>
      <c r="AT1941" t="n">
        <v>0</v>
      </c>
      <c r="AV1941" t="n">
        <v>63287.8</v>
      </c>
      <c r="AW1941" t="n">
        <v>0</v>
      </c>
      <c r="BB1941" t="n">
        <v>0</v>
      </c>
      <c r="BC1941" t="n">
        <v>0</v>
      </c>
    </row>
    <row r="1942">
      <c r="A1942" s="4" t="n">
        <v>46137</v>
      </c>
      <c r="C1942" t="n">
        <v>771.3</v>
      </c>
      <c r="D1942" t="n">
        <v>507.6</v>
      </c>
      <c r="E1942" t="n">
        <v>108.3</v>
      </c>
      <c r="F1942" t="n">
        <v>2386.8</v>
      </c>
      <c r="G1942" t="n">
        <v>501</v>
      </c>
      <c r="H1942" t="n">
        <v>256.3</v>
      </c>
      <c r="I1942" t="n">
        <v>0</v>
      </c>
      <c r="J1942" t="n">
        <v>193.1</v>
      </c>
      <c r="N1942" t="n">
        <v>161.4</v>
      </c>
      <c r="O1942" t="n">
        <v>26.2</v>
      </c>
      <c r="P1942" t="n">
        <v>124.2</v>
      </c>
      <c r="Q1942" t="n">
        <v>0</v>
      </c>
      <c r="R1942" t="n">
        <v>28.9</v>
      </c>
      <c r="S1942" t="n">
        <v>606.5</v>
      </c>
      <c r="T1942" t="n">
        <v>0</v>
      </c>
      <c r="U1942" t="n">
        <v>51185.9</v>
      </c>
      <c r="V1942" t="n">
        <v>13783.6</v>
      </c>
      <c r="W1942" t="n">
        <v>1701.6</v>
      </c>
      <c r="X1942" t="n">
        <v>71249.5</v>
      </c>
      <c r="Y1942" t="n">
        <v>3476.2</v>
      </c>
      <c r="AA1942" t="n">
        <v>0</v>
      </c>
      <c r="AD1942" t="n">
        <v>0</v>
      </c>
      <c r="AE1942" t="n">
        <v>14845.9</v>
      </c>
      <c r="AF1942" t="n">
        <v>6059</v>
      </c>
      <c r="AG1942" t="n">
        <v>3303.7</v>
      </c>
      <c r="AJ1942" t="n">
        <v>5355</v>
      </c>
      <c r="AL1942" t="n">
        <v>9880.6</v>
      </c>
      <c r="AN1942" t="n">
        <v>0</v>
      </c>
      <c r="AQ1942" t="n">
        <v>68739.2</v>
      </c>
      <c r="AR1942" t="n">
        <v>33043.8</v>
      </c>
      <c r="AT1942" t="n">
        <v>0</v>
      </c>
      <c r="AV1942" t="n">
        <v>56352</v>
      </c>
      <c r="AW1942" t="n">
        <v>1419.9</v>
      </c>
      <c r="BB1942" t="n">
        <v>1260.7</v>
      </c>
      <c r="BC1942" t="n">
        <v>0</v>
      </c>
    </row>
    <row r="1943">
      <c r="A1943" s="4" t="n">
        <v>46138</v>
      </c>
      <c r="C1943" t="n">
        <v>786.8</v>
      </c>
      <c r="D1943" t="n">
        <v>507.1</v>
      </c>
      <c r="E1943" t="n">
        <v>112.1</v>
      </c>
      <c r="F1943" t="n">
        <v>2405.8</v>
      </c>
      <c r="G1943" t="n">
        <v>840.1</v>
      </c>
      <c r="H1943" t="n">
        <v>409.1</v>
      </c>
      <c r="I1943" t="n">
        <v>0</v>
      </c>
      <c r="J1943" t="n">
        <v>195.4</v>
      </c>
      <c r="N1943" t="n">
        <v>164.1</v>
      </c>
      <c r="O1943" t="n">
        <v>21.5</v>
      </c>
      <c r="P1943" t="n">
        <v>24.7</v>
      </c>
      <c r="Q1943" t="n">
        <v>0</v>
      </c>
      <c r="R1943" t="n">
        <v>0</v>
      </c>
      <c r="S1943" t="n">
        <v>755.7</v>
      </c>
      <c r="T1943" t="n">
        <v>0</v>
      </c>
      <c r="U1943" t="n">
        <v>80983.89999999999</v>
      </c>
      <c r="V1943" t="n">
        <v>13546.3</v>
      </c>
      <c r="W1943" t="n">
        <v>2003</v>
      </c>
      <c r="X1943" t="n">
        <v>53610.3</v>
      </c>
      <c r="Y1943" t="n">
        <v>3430.2</v>
      </c>
      <c r="AA1943" t="n">
        <v>1134.1</v>
      </c>
      <c r="AD1943" t="n">
        <v>0</v>
      </c>
      <c r="AE1943" t="n">
        <v>14836.8</v>
      </c>
      <c r="AF1943" t="n">
        <v>2641.3</v>
      </c>
      <c r="AG1943" t="n">
        <v>2199.9</v>
      </c>
      <c r="AJ1943" t="n">
        <v>683.4</v>
      </c>
      <c r="AL1943" t="n">
        <v>7499.5</v>
      </c>
      <c r="AN1943" t="n">
        <v>0</v>
      </c>
      <c r="AQ1943" t="n">
        <v>53193.5</v>
      </c>
      <c r="AR1943" t="n">
        <v>37491.8</v>
      </c>
      <c r="AT1943" t="n">
        <v>0</v>
      </c>
      <c r="AV1943" t="n">
        <v>48353.1</v>
      </c>
      <c r="AW1943" t="n">
        <v>833.7</v>
      </c>
      <c r="BB1943" t="n">
        <v>43.9</v>
      </c>
      <c r="BC1943" t="n">
        <v>0</v>
      </c>
    </row>
    <row r="1944">
      <c r="A1944" s="4" t="n">
        <v>46139</v>
      </c>
      <c r="C1944" t="n">
        <v>795.6</v>
      </c>
      <c r="D1944" t="n">
        <v>491.4</v>
      </c>
      <c r="E1944" t="n">
        <v>88.3</v>
      </c>
      <c r="F1944" t="n">
        <v>2415</v>
      </c>
      <c r="G1944" t="n">
        <v>735.7</v>
      </c>
      <c r="H1944" t="n">
        <v>520.9</v>
      </c>
      <c r="I1944" t="n">
        <v>0</v>
      </c>
      <c r="J1944" t="n">
        <v>211.8</v>
      </c>
      <c r="N1944" t="n">
        <v>148.9</v>
      </c>
      <c r="O1944" t="n">
        <v>28.6</v>
      </c>
      <c r="P1944" t="n">
        <v>72.40000000000001</v>
      </c>
      <c r="Q1944" t="n">
        <v>0</v>
      </c>
      <c r="R1944" t="n">
        <v>21.5</v>
      </c>
      <c r="S1944" t="n">
        <v>556.7</v>
      </c>
      <c r="T1944" t="n">
        <v>20</v>
      </c>
      <c r="U1944" t="n">
        <v>47576.7</v>
      </c>
      <c r="V1944" t="n">
        <v>16835.8</v>
      </c>
      <c r="W1944" t="n">
        <v>2527.1</v>
      </c>
      <c r="X1944" t="n">
        <v>89279.39999999999</v>
      </c>
      <c r="Y1944" t="n">
        <v>3121.4</v>
      </c>
      <c r="AA1944" t="n">
        <v>9926.1</v>
      </c>
      <c r="AD1944" t="n">
        <v>0</v>
      </c>
      <c r="AE1944" t="n">
        <v>14838.3</v>
      </c>
      <c r="AF1944" t="n">
        <v>1944.2</v>
      </c>
      <c r="AG1944" t="n">
        <v>1833.9</v>
      </c>
      <c r="AJ1944" t="n">
        <v>886.8</v>
      </c>
      <c r="AL1944" t="n">
        <v>9254</v>
      </c>
      <c r="AN1944" t="n">
        <v>0</v>
      </c>
      <c r="AQ1944" t="n">
        <v>71518.2</v>
      </c>
      <c r="AR1944" t="n">
        <v>46323.9</v>
      </c>
      <c r="AT1944" t="n">
        <v>0</v>
      </c>
      <c r="AV1944" t="n">
        <v>65610.60000000001</v>
      </c>
      <c r="AW1944" t="n">
        <v>0</v>
      </c>
      <c r="BB1944" t="n">
        <v>0</v>
      </c>
      <c r="BC1944" t="n">
        <v>0</v>
      </c>
    </row>
    <row r="1945">
      <c r="A1945" s="4" t="n">
        <v>46140</v>
      </c>
      <c r="C1945" t="n">
        <v>831.2</v>
      </c>
      <c r="D1945" t="n">
        <v>501</v>
      </c>
      <c r="E1945" t="n">
        <v>99.5</v>
      </c>
      <c r="F1945" t="n">
        <v>2403.8</v>
      </c>
      <c r="G1945" t="n">
        <v>506.7</v>
      </c>
      <c r="H1945" t="n">
        <v>934.3</v>
      </c>
      <c r="I1945" t="n">
        <v>0</v>
      </c>
      <c r="J1945" t="n">
        <v>226.8</v>
      </c>
      <c r="N1945" t="n">
        <v>49.4</v>
      </c>
      <c r="O1945" t="n">
        <v>18.5</v>
      </c>
      <c r="P1945" t="n">
        <v>107.1</v>
      </c>
      <c r="Q1945" t="n">
        <v>0</v>
      </c>
      <c r="R1945" t="n">
        <v>118.7</v>
      </c>
      <c r="S1945" t="n">
        <v>2464.7</v>
      </c>
      <c r="T1945" t="n">
        <v>21.6</v>
      </c>
      <c r="U1945" t="n">
        <v>57958</v>
      </c>
      <c r="V1945" t="n">
        <v>16425.1</v>
      </c>
      <c r="W1945" t="n">
        <v>2989.9</v>
      </c>
      <c r="X1945" t="n">
        <v>103900.3</v>
      </c>
      <c r="Y1945" t="n">
        <v>2850.6</v>
      </c>
      <c r="AA1945" t="n">
        <v>5632.7</v>
      </c>
      <c r="AD1945" t="n">
        <v>0</v>
      </c>
      <c r="AE1945" t="n">
        <v>14844.8</v>
      </c>
      <c r="AF1945" t="n">
        <v>1918.9</v>
      </c>
      <c r="AG1945" t="n">
        <v>1722.7</v>
      </c>
      <c r="AJ1945" t="n">
        <v>8240.299999999999</v>
      </c>
      <c r="AL1945" t="n">
        <v>9226.200000000001</v>
      </c>
      <c r="AN1945" t="n">
        <v>0</v>
      </c>
      <c r="AQ1945" t="n">
        <v>60472.8</v>
      </c>
      <c r="AR1945" t="n">
        <v>38018</v>
      </c>
      <c r="AT1945" t="n">
        <v>4125.4</v>
      </c>
      <c r="AV1945" t="n">
        <v>60167.5</v>
      </c>
      <c r="AW1945" t="n">
        <v>0</v>
      </c>
      <c r="BB1945" t="n">
        <v>0</v>
      </c>
      <c r="BC1945" t="n">
        <v>0</v>
      </c>
    </row>
    <row r="1946">
      <c r="A1946" s="4" t="n">
        <v>46141</v>
      </c>
      <c r="C1946" t="n">
        <v>893.7</v>
      </c>
      <c r="D1946" t="n">
        <v>518.3</v>
      </c>
      <c r="E1946" t="n">
        <v>111</v>
      </c>
      <c r="F1946" t="n">
        <v>2304.7</v>
      </c>
      <c r="G1946" t="n">
        <v>476.1</v>
      </c>
      <c r="H1946" t="n">
        <v>764.1</v>
      </c>
      <c r="I1946" t="n">
        <v>0</v>
      </c>
      <c r="J1946" t="n">
        <v>230.7</v>
      </c>
      <c r="N1946" t="n">
        <v>145.9</v>
      </c>
      <c r="O1946" t="n">
        <v>23.9</v>
      </c>
      <c r="P1946" t="n">
        <v>129.9</v>
      </c>
      <c r="Q1946" t="n">
        <v>0</v>
      </c>
      <c r="R1946" t="n">
        <v>53.8</v>
      </c>
      <c r="S1946" t="n">
        <v>2135</v>
      </c>
      <c r="T1946" t="n">
        <v>32</v>
      </c>
      <c r="U1946" t="n">
        <v>73865.2</v>
      </c>
      <c r="V1946" t="n">
        <v>17432.4</v>
      </c>
      <c r="W1946" t="n">
        <v>3222.6</v>
      </c>
      <c r="X1946" t="n">
        <v>91258.3</v>
      </c>
      <c r="Y1946" t="n">
        <v>3026.4</v>
      </c>
      <c r="AA1946" t="n">
        <v>10447.1</v>
      </c>
      <c r="AD1946" t="n">
        <v>0</v>
      </c>
      <c r="AE1946" t="n">
        <v>14850.9</v>
      </c>
      <c r="AF1946" t="n">
        <v>2107.4</v>
      </c>
      <c r="AG1946" t="n">
        <v>1637.7</v>
      </c>
      <c r="AJ1946" t="n">
        <v>10223.6</v>
      </c>
      <c r="AL1946" t="n">
        <v>8911.200000000001</v>
      </c>
      <c r="AN1946" t="n">
        <v>256.2</v>
      </c>
      <c r="AQ1946" t="n">
        <v>61512.3</v>
      </c>
      <c r="AR1946" t="n">
        <v>28670.3</v>
      </c>
      <c r="AT1946" t="n">
        <v>0</v>
      </c>
      <c r="AV1946" t="n">
        <v>55386.4</v>
      </c>
      <c r="AW1946" t="n">
        <v>0</v>
      </c>
      <c r="BB1946" t="n">
        <v>0</v>
      </c>
      <c r="BC1946" t="n">
        <v>0</v>
      </c>
    </row>
    <row r="1947">
      <c r="A1947" s="4" t="n">
        <v>46142</v>
      </c>
      <c r="C1947" t="n">
        <v>898.7</v>
      </c>
      <c r="D1947" t="n">
        <v>518.1</v>
      </c>
      <c r="E1947" t="n">
        <v>88.3</v>
      </c>
      <c r="F1947" t="n">
        <v>2251.8</v>
      </c>
      <c r="G1947" t="n">
        <v>464.5</v>
      </c>
      <c r="H1947" t="n">
        <v>787.2</v>
      </c>
      <c r="I1947" t="n">
        <v>0</v>
      </c>
      <c r="J1947" t="n">
        <v>233</v>
      </c>
      <c r="N1947" t="n">
        <v>149.1</v>
      </c>
      <c r="O1947" t="n">
        <v>12.8</v>
      </c>
      <c r="P1947" t="n">
        <v>161.2</v>
      </c>
      <c r="Q1947" t="n">
        <v>0</v>
      </c>
      <c r="R1947" t="n">
        <v>0</v>
      </c>
      <c r="S1947" t="n">
        <v>1594.3</v>
      </c>
      <c r="T1947" t="n">
        <v>0</v>
      </c>
      <c r="U1947" t="n">
        <v>59168.3</v>
      </c>
      <c r="V1947" t="n">
        <v>16131.8</v>
      </c>
      <c r="W1947" t="n">
        <v>2575.7</v>
      </c>
      <c r="X1947" t="n">
        <v>78550.2</v>
      </c>
      <c r="Y1947" t="n">
        <v>2491.8</v>
      </c>
      <c r="AA1947" t="n">
        <v>17009.5</v>
      </c>
      <c r="AD1947" t="n">
        <v>0</v>
      </c>
      <c r="AE1947" t="n">
        <v>14837.7</v>
      </c>
      <c r="AF1947" t="n">
        <v>2782.1</v>
      </c>
      <c r="AG1947" t="n">
        <v>1784.2</v>
      </c>
      <c r="AJ1947" t="n">
        <v>11554.9</v>
      </c>
      <c r="AL1947" t="n">
        <v>8812.700000000001</v>
      </c>
      <c r="AN1947" t="n">
        <v>0</v>
      </c>
      <c r="AQ1947" t="n">
        <v>65165.7</v>
      </c>
      <c r="AR1947" t="n">
        <v>29428.3</v>
      </c>
      <c r="AT1947" t="n">
        <v>0</v>
      </c>
      <c r="AV1947" t="n">
        <v>59222.5</v>
      </c>
      <c r="AW1947" t="n">
        <v>0</v>
      </c>
      <c r="BB1947" t="n">
        <v>0</v>
      </c>
      <c r="BC1947" t="n">
        <v>0</v>
      </c>
    </row>
    <row r="1948">
      <c r="A1948" s="4" t="n">
        <v>46143</v>
      </c>
      <c r="C1948" t="n">
        <v>851.7</v>
      </c>
      <c r="D1948" t="n">
        <v>518.1</v>
      </c>
      <c r="E1948" t="n">
        <v>110.6</v>
      </c>
      <c r="F1948" t="n">
        <v>2102.3</v>
      </c>
      <c r="G1948" t="n">
        <v>571.8</v>
      </c>
      <c r="H1948" t="n">
        <v>592.1</v>
      </c>
      <c r="I1948" t="n">
        <v>0</v>
      </c>
      <c r="J1948" t="n">
        <v>239.4</v>
      </c>
      <c r="N1948" t="n">
        <v>0.1</v>
      </c>
      <c r="O1948" t="n">
        <v>3.8</v>
      </c>
      <c r="P1948" t="n">
        <v>140.8</v>
      </c>
      <c r="Q1948" t="n">
        <v>0</v>
      </c>
      <c r="R1948" t="n">
        <v>0</v>
      </c>
      <c r="S1948" t="n">
        <v>995</v>
      </c>
      <c r="T1948" t="n">
        <v>0</v>
      </c>
      <c r="U1948" t="n">
        <v>76263.10000000001</v>
      </c>
      <c r="V1948" t="n">
        <v>10459.3</v>
      </c>
      <c r="W1948" t="n">
        <v>2541.3</v>
      </c>
      <c r="X1948" t="n">
        <v>57070.9</v>
      </c>
      <c r="Y1948" t="n">
        <v>2326.4</v>
      </c>
      <c r="AA1948" t="n">
        <v>6676.1</v>
      </c>
      <c r="AD1948" t="n">
        <v>0</v>
      </c>
      <c r="AE1948" t="n">
        <v>14843.4</v>
      </c>
      <c r="AF1948" t="n">
        <v>3317</v>
      </c>
      <c r="AG1948" t="n">
        <v>2135.2</v>
      </c>
      <c r="AJ1948" t="n">
        <v>3705.9</v>
      </c>
      <c r="AL1948" t="n">
        <v>2337.5</v>
      </c>
      <c r="AN1948" t="n">
        <v>0</v>
      </c>
      <c r="AQ1948" t="n">
        <v>54985.1</v>
      </c>
      <c r="AR1948" t="n">
        <v>31905.7</v>
      </c>
      <c r="AT1948" t="n">
        <v>0</v>
      </c>
      <c r="AV1948" t="n">
        <v>50048.4</v>
      </c>
      <c r="AW1948" t="n">
        <v>0</v>
      </c>
      <c r="BB1948" t="n">
        <v>0</v>
      </c>
      <c r="BC1948" t="n">
        <v>0</v>
      </c>
    </row>
    <row r="1949">
      <c r="A1949" s="4" t="n">
        <v>46144</v>
      </c>
      <c r="C1949" t="n">
        <v>853.7</v>
      </c>
      <c r="D1949" t="n">
        <v>521.8</v>
      </c>
      <c r="E1949" t="n">
        <v>97.40000000000001</v>
      </c>
      <c r="F1949" t="n">
        <v>2184</v>
      </c>
      <c r="G1949" t="n">
        <v>566.1</v>
      </c>
      <c r="H1949" t="n">
        <v>554.7</v>
      </c>
      <c r="I1949" t="n">
        <v>0</v>
      </c>
      <c r="J1949" t="n">
        <v>236.4</v>
      </c>
      <c r="O1949" t="n">
        <v>6.1</v>
      </c>
      <c r="P1949" t="n">
        <v>52.8</v>
      </c>
      <c r="Q1949" t="n">
        <v>0</v>
      </c>
      <c r="R1949" t="n">
        <v>0</v>
      </c>
      <c r="S1949" t="n">
        <v>1463.2</v>
      </c>
      <c r="T1949" t="n">
        <v>0</v>
      </c>
      <c r="U1949" t="n">
        <v>56693.5</v>
      </c>
      <c r="V1949" t="n">
        <v>10539.9</v>
      </c>
      <c r="W1949" t="n">
        <v>2950.7</v>
      </c>
      <c r="X1949" t="n">
        <v>67197.3</v>
      </c>
      <c r="Y1949" t="n">
        <v>2417</v>
      </c>
      <c r="AA1949" t="n">
        <v>5632.7</v>
      </c>
      <c r="AD1949" t="n">
        <v>0</v>
      </c>
      <c r="AE1949" t="n">
        <v>14850</v>
      </c>
      <c r="AF1949" t="n">
        <v>1921.5</v>
      </c>
      <c r="AG1949" t="n">
        <v>2456.4</v>
      </c>
      <c r="AJ1949" t="n">
        <v>3365.5</v>
      </c>
      <c r="AL1949" t="n">
        <v>453.9</v>
      </c>
      <c r="AN1949" t="n">
        <v>0</v>
      </c>
      <c r="AQ1949" t="n">
        <v>65302.8</v>
      </c>
      <c r="AR1949" t="n">
        <v>46946</v>
      </c>
      <c r="AT1949" t="n">
        <v>0</v>
      </c>
      <c r="AV1949" t="n">
        <v>57505.4</v>
      </c>
      <c r="AW1949" t="n">
        <v>0</v>
      </c>
      <c r="BB1949" t="n">
        <v>0</v>
      </c>
      <c r="BC1949" t="n">
        <v>0</v>
      </c>
    </row>
    <row r="1950">
      <c r="A1950" s="4" t="n">
        <v>46145</v>
      </c>
      <c r="C1950" t="n">
        <v>832.3</v>
      </c>
      <c r="D1950" t="n">
        <v>491.7</v>
      </c>
      <c r="E1950" t="n">
        <v>102.8</v>
      </c>
      <c r="F1950" t="n">
        <v>1807.2</v>
      </c>
      <c r="G1950" t="n">
        <v>599.9</v>
      </c>
      <c r="H1950" t="n">
        <v>613.3</v>
      </c>
      <c r="I1950" t="n">
        <v>0</v>
      </c>
      <c r="J1950" t="n">
        <v>242.7</v>
      </c>
      <c r="O1950" t="n">
        <v>5.9</v>
      </c>
      <c r="P1950" t="n">
        <v>69</v>
      </c>
      <c r="Q1950" t="n">
        <v>26.2</v>
      </c>
      <c r="R1950" t="n">
        <v>162.3</v>
      </c>
      <c r="S1950" t="n">
        <v>643.2</v>
      </c>
      <c r="T1950" t="n">
        <v>140.6</v>
      </c>
      <c r="U1950" t="n">
        <v>74409.3</v>
      </c>
      <c r="V1950" t="n">
        <v>11375.3</v>
      </c>
      <c r="W1950" t="n">
        <v>2077.1</v>
      </c>
      <c r="X1950" t="n">
        <v>48527.3</v>
      </c>
      <c r="Y1950" t="n">
        <v>2521.9</v>
      </c>
      <c r="AA1950" t="n">
        <v>4575.9</v>
      </c>
      <c r="AD1950" t="n">
        <v>0</v>
      </c>
      <c r="AE1950" t="n">
        <v>14846.1</v>
      </c>
      <c r="AF1950" t="n">
        <v>1953.3</v>
      </c>
      <c r="AG1950" t="n">
        <v>2534.7</v>
      </c>
      <c r="AJ1950" t="n">
        <v>3481.6</v>
      </c>
      <c r="AL1950" t="n">
        <v>682.7</v>
      </c>
      <c r="AN1950" t="n">
        <v>0</v>
      </c>
      <c r="AQ1950" t="n">
        <v>65384.4</v>
      </c>
      <c r="AR1950" t="n">
        <v>48658.4</v>
      </c>
      <c r="AT1950" t="n">
        <v>0</v>
      </c>
      <c r="AV1950" t="n">
        <v>59129.8</v>
      </c>
      <c r="AW1950" t="n">
        <v>0</v>
      </c>
      <c r="BB1950" t="n">
        <v>0</v>
      </c>
      <c r="BC1950" t="n">
        <v>0</v>
      </c>
    </row>
    <row r="1951">
      <c r="A1951" s="4" t="n">
        <v>46146</v>
      </c>
      <c r="C1951" t="n">
        <v>850.7</v>
      </c>
      <c r="D1951" t="n">
        <v>466.7</v>
      </c>
      <c r="E1951" t="n">
        <v>103.9</v>
      </c>
      <c r="F1951" t="n">
        <v>862.7</v>
      </c>
      <c r="G1951" t="n">
        <v>474.9</v>
      </c>
      <c r="H1951" t="n">
        <v>333.8</v>
      </c>
      <c r="I1951" t="n">
        <v>0</v>
      </c>
      <c r="J1951" t="n">
        <v>233.7</v>
      </c>
      <c r="N1951" t="n">
        <v>189.8</v>
      </c>
      <c r="O1951" t="n">
        <v>0</v>
      </c>
      <c r="P1951" t="n">
        <v>165.8</v>
      </c>
      <c r="Q1951" t="n">
        <v>0</v>
      </c>
      <c r="R1951" t="n">
        <v>8.800000000000001</v>
      </c>
      <c r="S1951" t="n">
        <v>2020</v>
      </c>
      <c r="T1951" t="n">
        <v>8.9</v>
      </c>
      <c r="U1951" t="n">
        <v>60247.1</v>
      </c>
      <c r="V1951" t="n">
        <v>11981.8</v>
      </c>
      <c r="W1951" t="n">
        <v>3470.3</v>
      </c>
      <c r="X1951" t="n">
        <v>82050.39999999999</v>
      </c>
      <c r="Y1951" t="n">
        <v>2390.4</v>
      </c>
      <c r="AA1951" t="n">
        <v>6447.5</v>
      </c>
      <c r="AD1951" t="n">
        <v>0</v>
      </c>
      <c r="AE1951" t="n">
        <v>14852.8</v>
      </c>
      <c r="AF1951" t="n">
        <v>4217.9</v>
      </c>
      <c r="AG1951" t="n">
        <v>4188.7</v>
      </c>
      <c r="AJ1951" t="n">
        <v>10090.8</v>
      </c>
      <c r="AL1951" t="n">
        <v>1559.3</v>
      </c>
      <c r="AN1951" t="n">
        <v>0</v>
      </c>
      <c r="AQ1951" t="n">
        <v>64606.1</v>
      </c>
      <c r="AR1951" t="n">
        <v>46870.4</v>
      </c>
      <c r="AT1951" t="n">
        <v>0</v>
      </c>
      <c r="AV1951" t="n">
        <v>63915.1</v>
      </c>
      <c r="AW1951" t="n">
        <v>0</v>
      </c>
      <c r="BB1951" t="n">
        <v>0</v>
      </c>
      <c r="BC1951" t="n">
        <v>0</v>
      </c>
    </row>
    <row r="1952">
      <c r="A1952" s="4" t="n">
        <v>46147</v>
      </c>
      <c r="C1952" t="n">
        <v>894.3</v>
      </c>
      <c r="D1952" t="n">
        <v>455.3</v>
      </c>
      <c r="E1952" t="n">
        <v>110.5</v>
      </c>
      <c r="F1952" t="n">
        <v>857.2</v>
      </c>
      <c r="G1952" t="n">
        <v>500</v>
      </c>
      <c r="H1952" t="n">
        <v>282.3</v>
      </c>
      <c r="I1952" t="n">
        <v>0</v>
      </c>
      <c r="J1952" t="n">
        <v>218.5</v>
      </c>
      <c r="N1952" t="n">
        <v>105.8</v>
      </c>
      <c r="O1952" t="n">
        <v>5.9</v>
      </c>
      <c r="P1952" t="n">
        <v>103.8</v>
      </c>
      <c r="Q1952" t="n">
        <v>0</v>
      </c>
      <c r="R1952" t="n">
        <v>0</v>
      </c>
      <c r="S1952" t="n">
        <v>2817.2</v>
      </c>
      <c r="T1952" t="n">
        <v>7.8</v>
      </c>
      <c r="U1952" t="n">
        <v>30020.4</v>
      </c>
      <c r="V1952" t="n">
        <v>14551.6</v>
      </c>
      <c r="W1952" t="n">
        <v>2272.5</v>
      </c>
      <c r="X1952" t="n">
        <v>103295.6</v>
      </c>
      <c r="Y1952" t="n">
        <v>2451.4</v>
      </c>
      <c r="AA1952" t="n">
        <v>12991.4</v>
      </c>
      <c r="AD1952" t="n">
        <v>0</v>
      </c>
      <c r="AE1952" t="n">
        <v>14818</v>
      </c>
      <c r="AF1952" t="n">
        <v>6991.7</v>
      </c>
      <c r="AG1952" t="n">
        <v>6302.9</v>
      </c>
      <c r="AJ1952" t="n">
        <v>4170.6</v>
      </c>
      <c r="AL1952" t="n">
        <v>5098</v>
      </c>
      <c r="AN1952" t="n">
        <v>0</v>
      </c>
      <c r="AQ1952" t="n">
        <v>61621.7</v>
      </c>
      <c r="AR1952" t="n">
        <v>54280.4</v>
      </c>
      <c r="AT1952" t="n">
        <v>0</v>
      </c>
      <c r="AV1952" t="n">
        <v>65592</v>
      </c>
      <c r="AW1952" t="n">
        <v>0</v>
      </c>
      <c r="BB1952" t="n">
        <v>0</v>
      </c>
      <c r="BC1952" t="n">
        <v>0</v>
      </c>
    </row>
    <row r="1953">
      <c r="A1953" s="4" t="n">
        <v>46148</v>
      </c>
      <c r="C1953" t="n">
        <v>876.1</v>
      </c>
      <c r="D1953" t="n">
        <v>469.9</v>
      </c>
      <c r="E1953" t="n">
        <v>109.6</v>
      </c>
      <c r="F1953" t="n">
        <v>816.6</v>
      </c>
      <c r="G1953" t="n">
        <v>433.6</v>
      </c>
      <c r="H1953" t="n">
        <v>273</v>
      </c>
      <c r="I1953" t="n">
        <v>0</v>
      </c>
      <c r="J1953" t="n">
        <v>230.6</v>
      </c>
      <c r="O1953" t="n">
        <v>0</v>
      </c>
      <c r="P1953" t="n">
        <v>186.2</v>
      </c>
      <c r="Q1953" t="n">
        <v>0</v>
      </c>
      <c r="R1953" t="n">
        <v>69.90000000000001</v>
      </c>
      <c r="S1953" t="n">
        <v>2734.8</v>
      </c>
      <c r="T1953" t="n">
        <v>56.5</v>
      </c>
      <c r="U1953" t="n">
        <v>47282.9</v>
      </c>
      <c r="V1953" t="n">
        <v>11575.5</v>
      </c>
      <c r="W1953" t="n">
        <v>1912.1</v>
      </c>
      <c r="X1953" t="n">
        <v>100402</v>
      </c>
      <c r="Y1953" t="n">
        <v>2454.2</v>
      </c>
      <c r="AA1953" t="n">
        <v>8745.200000000001</v>
      </c>
      <c r="AD1953" t="n">
        <v>0</v>
      </c>
      <c r="AE1953" t="n">
        <v>14848.3</v>
      </c>
      <c r="AF1953" t="n">
        <v>7991</v>
      </c>
      <c r="AG1953" t="n">
        <v>3260.4</v>
      </c>
      <c r="AL1953" t="n">
        <v>7467.7</v>
      </c>
      <c r="AN1953" t="n">
        <v>0</v>
      </c>
      <c r="AQ1953" t="n">
        <v>62216.8</v>
      </c>
      <c r="AR1953" t="n">
        <v>53853.7</v>
      </c>
      <c r="AT1953" t="n">
        <v>155.6</v>
      </c>
      <c r="AV1953" t="n">
        <v>62256.9</v>
      </c>
      <c r="AW1953" t="n">
        <v>0</v>
      </c>
      <c r="BB1953" t="n">
        <v>1675.5</v>
      </c>
      <c r="BC1953" t="n">
        <v>0</v>
      </c>
    </row>
    <row r="1954">
      <c r="A1954" s="4" t="n">
        <v>46149</v>
      </c>
      <c r="C1954" t="n">
        <v>867</v>
      </c>
      <c r="D1954" t="n">
        <v>477.2</v>
      </c>
      <c r="E1954" t="n">
        <v>108.5</v>
      </c>
      <c r="F1954" t="n">
        <v>697.1</v>
      </c>
      <c r="G1954" t="n">
        <v>450.5</v>
      </c>
      <c r="H1954" t="n">
        <v>276.9</v>
      </c>
      <c r="I1954" t="n">
        <v>0</v>
      </c>
      <c r="J1954" t="n">
        <v>233.9</v>
      </c>
      <c r="O1954" t="n">
        <v>1.5</v>
      </c>
      <c r="P1954" t="n">
        <v>190.9</v>
      </c>
      <c r="Q1954" t="n">
        <v>0</v>
      </c>
      <c r="R1954" t="n">
        <v>58.2</v>
      </c>
      <c r="S1954" t="n">
        <v>1503.3</v>
      </c>
      <c r="T1954" t="n">
        <v>0</v>
      </c>
      <c r="U1954" t="n">
        <v>75472.2</v>
      </c>
      <c r="V1954" t="n">
        <v>13500.1</v>
      </c>
      <c r="W1954" t="n">
        <v>1726.4</v>
      </c>
      <c r="X1954" t="n">
        <v>80004</v>
      </c>
      <c r="Y1954" t="n">
        <v>2397.7</v>
      </c>
      <c r="AA1954" t="n">
        <v>6036.1</v>
      </c>
      <c r="AD1954" t="n">
        <v>0</v>
      </c>
      <c r="AE1954" t="n">
        <v>14846.9</v>
      </c>
      <c r="AF1954" t="n">
        <v>5558.7</v>
      </c>
      <c r="AG1954" t="n">
        <v>9655.9</v>
      </c>
      <c r="AJ1954" t="n">
        <v>6779.5</v>
      </c>
      <c r="AL1954" t="n">
        <v>17519.1</v>
      </c>
      <c r="AN1954" t="n">
        <v>0</v>
      </c>
      <c r="AQ1954" t="n">
        <v>48765.9</v>
      </c>
      <c r="AR1954" t="n">
        <v>38776.2</v>
      </c>
      <c r="AT1954" t="n">
        <v>0</v>
      </c>
      <c r="AV1954" t="n">
        <v>60737.9</v>
      </c>
      <c r="AW1954" t="n">
        <v>0</v>
      </c>
      <c r="BB1954" t="n">
        <v>1929.3</v>
      </c>
      <c r="BC1954" t="n">
        <v>0</v>
      </c>
    </row>
    <row r="1955">
      <c r="A1955" s="4" t="n">
        <v>46150</v>
      </c>
      <c r="C1955" t="n">
        <v>855.7</v>
      </c>
      <c r="D1955" t="n">
        <v>481.4</v>
      </c>
      <c r="E1955" t="n">
        <v>118.1</v>
      </c>
      <c r="F1955" t="n">
        <v>788.3</v>
      </c>
      <c r="G1955" t="n">
        <v>482.6</v>
      </c>
      <c r="H1955" t="n">
        <v>284.2</v>
      </c>
      <c r="I1955" t="n">
        <v>0</v>
      </c>
      <c r="J1955" t="n">
        <v>224.2</v>
      </c>
      <c r="O1955" t="n">
        <v>0.6</v>
      </c>
      <c r="P1955" t="n">
        <v>189.3</v>
      </c>
      <c r="Q1955" t="n">
        <v>0</v>
      </c>
      <c r="R1955" t="n">
        <v>0</v>
      </c>
      <c r="S1955" t="n">
        <v>525.7</v>
      </c>
      <c r="T1955" t="n">
        <v>29.4</v>
      </c>
      <c r="U1955" t="n">
        <v>86965.89999999999</v>
      </c>
      <c r="V1955" t="n">
        <v>16765.1</v>
      </c>
      <c r="W1955" t="n">
        <v>2333.7</v>
      </c>
      <c r="X1955" t="n">
        <v>96605.39999999999</v>
      </c>
      <c r="Y1955" t="n">
        <v>2472.7</v>
      </c>
      <c r="AA1955" t="n">
        <v>6646.9</v>
      </c>
      <c r="AD1955" t="n">
        <v>0.1</v>
      </c>
      <c r="AE1955" t="n">
        <v>14854.4</v>
      </c>
      <c r="AF1955" t="n">
        <v>2092.7</v>
      </c>
      <c r="AG1955" t="n">
        <v>4387.4</v>
      </c>
      <c r="AJ1955" t="n">
        <v>8238</v>
      </c>
      <c r="AL1955" t="n">
        <v>22851.8</v>
      </c>
      <c r="AN1955" t="n">
        <v>0</v>
      </c>
      <c r="AQ1955" t="n">
        <v>48688.9</v>
      </c>
      <c r="AR1955" t="n">
        <v>37739.1</v>
      </c>
      <c r="AT1955" t="n">
        <v>0</v>
      </c>
      <c r="AV1955" t="n">
        <v>56809.2</v>
      </c>
      <c r="AW1955" t="n">
        <v>0</v>
      </c>
      <c r="BB1955" t="n">
        <v>0</v>
      </c>
      <c r="BC1955" t="n">
        <v>0</v>
      </c>
    </row>
    <row r="1956">
      <c r="A1956" s="4" t="n">
        <v>46151</v>
      </c>
      <c r="C1956" t="n">
        <v>859.7</v>
      </c>
      <c r="D1956" t="n">
        <v>466.5</v>
      </c>
      <c r="E1956" t="n">
        <v>111.4</v>
      </c>
      <c r="F1956" t="n">
        <v>970</v>
      </c>
      <c r="G1956" t="n">
        <v>554</v>
      </c>
      <c r="H1956" t="n">
        <v>220.6</v>
      </c>
      <c r="I1956" t="n">
        <v>2557.5</v>
      </c>
      <c r="J1956" t="n">
        <v>193.5</v>
      </c>
      <c r="O1956" t="n">
        <v>14.4</v>
      </c>
      <c r="P1956" t="n">
        <v>229.3</v>
      </c>
      <c r="Q1956" t="n">
        <v>0</v>
      </c>
      <c r="R1956" t="n">
        <v>51.3</v>
      </c>
      <c r="S1956" t="n">
        <v>976.3</v>
      </c>
      <c r="T1956" t="n">
        <v>63.3</v>
      </c>
      <c r="U1956" t="n">
        <v>70785.7</v>
      </c>
      <c r="V1956" t="n">
        <v>15451.3</v>
      </c>
      <c r="W1956" t="n">
        <v>2496.3</v>
      </c>
      <c r="X1956" t="n">
        <v>112497</v>
      </c>
      <c r="Y1956" t="n">
        <v>2475.7</v>
      </c>
      <c r="AA1956" t="n">
        <v>3806.2</v>
      </c>
      <c r="AD1956" t="n">
        <v>0.1</v>
      </c>
      <c r="AE1956" t="n">
        <v>14855.9</v>
      </c>
      <c r="AF1956" t="n">
        <v>1931.8</v>
      </c>
      <c r="AG1956" t="n">
        <v>3789.7</v>
      </c>
      <c r="AJ1956" t="n">
        <v>7754</v>
      </c>
      <c r="AL1956" t="n">
        <v>19887</v>
      </c>
      <c r="AN1956" t="n">
        <v>2359.2</v>
      </c>
      <c r="AQ1956" t="n">
        <v>54153.9</v>
      </c>
      <c r="AR1956" t="n">
        <v>34551.9</v>
      </c>
      <c r="AT1956" t="n">
        <v>1843.6</v>
      </c>
      <c r="AV1956" t="n">
        <v>54692.3</v>
      </c>
      <c r="AW1956" t="n">
        <v>826.2</v>
      </c>
      <c r="BB1956" t="n">
        <v>247</v>
      </c>
      <c r="BC1956" t="n">
        <v>0</v>
      </c>
    </row>
    <row r="1957">
      <c r="A1957" s="4" t="n">
        <v>46152</v>
      </c>
      <c r="C1957" t="n">
        <v>847.7</v>
      </c>
      <c r="D1957" t="n">
        <v>375.3</v>
      </c>
      <c r="E1957" t="n">
        <v>116</v>
      </c>
      <c r="F1957" t="n">
        <v>1025.9</v>
      </c>
      <c r="G1957" t="n">
        <v>530.8</v>
      </c>
      <c r="H1957" t="n">
        <v>224.5</v>
      </c>
      <c r="I1957" t="n">
        <v>702.9</v>
      </c>
      <c r="J1957" t="n">
        <v>242.7</v>
      </c>
      <c r="O1957" t="n">
        <v>12.1</v>
      </c>
      <c r="P1957" t="n">
        <v>31.8</v>
      </c>
      <c r="Q1957" t="n">
        <v>0</v>
      </c>
      <c r="R1957" t="n">
        <v>0</v>
      </c>
      <c r="S1957" t="n">
        <v>786</v>
      </c>
      <c r="T1957" t="n">
        <v>30.9</v>
      </c>
      <c r="U1957" t="n">
        <v>52992.3</v>
      </c>
      <c r="V1957" t="n">
        <v>17299.5</v>
      </c>
      <c r="W1957" t="n">
        <v>2486.6</v>
      </c>
      <c r="X1957" t="n">
        <v>107848.1</v>
      </c>
      <c r="Y1957" t="n">
        <v>2533.6</v>
      </c>
      <c r="AA1957" t="n">
        <v>16471.9</v>
      </c>
      <c r="AD1957" t="n">
        <v>0.1</v>
      </c>
      <c r="AE1957" t="n">
        <v>14855.5</v>
      </c>
      <c r="AF1957" t="n">
        <v>1963.1</v>
      </c>
      <c r="AG1957" t="n">
        <v>5540.7</v>
      </c>
      <c r="AJ1957" t="n">
        <v>2635.4</v>
      </c>
      <c r="AL1957" t="n">
        <v>15386</v>
      </c>
      <c r="AN1957" t="n">
        <v>4859.9</v>
      </c>
      <c r="AQ1957" t="n">
        <v>50618</v>
      </c>
      <c r="AR1957" t="n">
        <v>37042.7</v>
      </c>
      <c r="AT1957" t="n">
        <v>5037</v>
      </c>
      <c r="AV1957" t="n">
        <v>51270.7</v>
      </c>
      <c r="AW1957" t="n">
        <v>37.7</v>
      </c>
      <c r="BB1957" t="n">
        <v>149.4</v>
      </c>
      <c r="BC1957" t="n">
        <v>0</v>
      </c>
    </row>
    <row r="1958">
      <c r="A1958" s="4" t="n">
        <v>46153</v>
      </c>
      <c r="C1958" t="n">
        <v>887.9</v>
      </c>
      <c r="D1958" t="n">
        <v>410.6</v>
      </c>
      <c r="E1958" t="n">
        <v>112.7</v>
      </c>
      <c r="F1958" t="n">
        <v>958.2</v>
      </c>
      <c r="G1958" t="n">
        <v>342</v>
      </c>
      <c r="H1958" t="n">
        <v>935.3</v>
      </c>
      <c r="I1958" t="n">
        <v>2167.1</v>
      </c>
      <c r="J1958" t="n">
        <v>229.1</v>
      </c>
      <c r="O1958" t="n">
        <v>2.9</v>
      </c>
      <c r="P1958" t="n">
        <v>150.9</v>
      </c>
      <c r="Q1958" t="n">
        <v>0</v>
      </c>
      <c r="R1958" t="n">
        <v>116.5</v>
      </c>
      <c r="S1958" t="n">
        <v>483.6</v>
      </c>
      <c r="T1958" t="n">
        <v>148</v>
      </c>
      <c r="U1958" t="n">
        <v>65251.1</v>
      </c>
      <c r="V1958" t="n">
        <v>17085.2</v>
      </c>
      <c r="W1958" t="n">
        <v>2413.9</v>
      </c>
      <c r="X1958" t="n">
        <v>129897.3</v>
      </c>
      <c r="Y1958" t="n">
        <v>2816</v>
      </c>
      <c r="AA1958" t="n">
        <v>17725.2</v>
      </c>
      <c r="AD1958" t="n">
        <v>0.1</v>
      </c>
      <c r="AE1958" t="n">
        <v>14895.1</v>
      </c>
      <c r="AF1958" t="n">
        <v>1950.9</v>
      </c>
      <c r="AG1958" t="n">
        <v>2585.8</v>
      </c>
      <c r="AJ1958" t="n">
        <v>3182.9</v>
      </c>
      <c r="AL1958" t="n">
        <v>11911.6</v>
      </c>
      <c r="AN1958" t="n">
        <v>9051.9</v>
      </c>
      <c r="AQ1958" t="n">
        <v>53376.5</v>
      </c>
      <c r="AR1958" t="n">
        <v>31287.9</v>
      </c>
      <c r="AT1958" t="n">
        <v>7250.1</v>
      </c>
      <c r="AV1958" t="n">
        <v>54183.2</v>
      </c>
      <c r="AW1958" t="n">
        <v>225.1</v>
      </c>
      <c r="BB1958" t="n">
        <v>428.2</v>
      </c>
      <c r="BC1958" t="n">
        <v>0</v>
      </c>
    </row>
    <row r="1959">
      <c r="A1959" s="4" t="n">
        <v>46154</v>
      </c>
      <c r="C1959" t="n">
        <v>853.7</v>
      </c>
      <c r="D1959" t="n">
        <v>467.1</v>
      </c>
      <c r="E1959" t="n">
        <v>113.4</v>
      </c>
      <c r="F1959" t="n">
        <v>982.4</v>
      </c>
      <c r="G1959" t="n">
        <v>241.6</v>
      </c>
      <c r="H1959" t="n">
        <v>861.1</v>
      </c>
      <c r="I1959" t="n">
        <v>4424.3</v>
      </c>
      <c r="J1959" t="n">
        <v>235.3</v>
      </c>
      <c r="O1959" t="n">
        <v>6.1</v>
      </c>
      <c r="P1959" t="n">
        <v>211.9</v>
      </c>
      <c r="Q1959" t="n">
        <v>0</v>
      </c>
      <c r="R1959" t="n">
        <v>0</v>
      </c>
      <c r="S1959" t="n">
        <v>21.2</v>
      </c>
      <c r="T1959" t="n">
        <v>655.8</v>
      </c>
      <c r="U1959" t="n">
        <v>49919.1</v>
      </c>
      <c r="V1959" t="n">
        <v>16690.7</v>
      </c>
      <c r="W1959" t="n">
        <v>2035</v>
      </c>
      <c r="X1959" t="n">
        <v>117381.3</v>
      </c>
      <c r="Y1959" t="n">
        <v>2620.3</v>
      </c>
      <c r="AA1959" t="n">
        <v>7794</v>
      </c>
      <c r="AD1959" t="n">
        <v>0</v>
      </c>
      <c r="AE1959" t="n">
        <v>25541</v>
      </c>
      <c r="AF1959" t="n">
        <v>2399.8</v>
      </c>
      <c r="AG1959" t="n">
        <v>2564.2</v>
      </c>
      <c r="AI1959" t="n">
        <v>3216.5</v>
      </c>
      <c r="AJ1959" t="n">
        <v>2146.3</v>
      </c>
      <c r="AL1959" t="n">
        <v>5300.5</v>
      </c>
      <c r="AN1959" t="n">
        <v>13623.7</v>
      </c>
      <c r="AQ1959" t="n">
        <v>56786.9</v>
      </c>
      <c r="AR1959" t="n">
        <v>33468.8</v>
      </c>
      <c r="AT1959" t="n">
        <v>9105</v>
      </c>
      <c r="AV1959" t="n">
        <v>56784.8</v>
      </c>
      <c r="AW1959" t="n">
        <v>320.6</v>
      </c>
      <c r="BB1959" t="n">
        <v>524.4</v>
      </c>
      <c r="BC1959" t="n">
        <v>0</v>
      </c>
    </row>
    <row r="1960">
      <c r="A1960" s="4" t="n">
        <v>46155</v>
      </c>
      <c r="C1960" t="n">
        <v>827.2</v>
      </c>
      <c r="D1960" t="n">
        <v>477.5</v>
      </c>
      <c r="E1960" t="n">
        <v>121</v>
      </c>
      <c r="F1960" t="n">
        <v>940.2</v>
      </c>
      <c r="G1960" t="n">
        <v>360.8</v>
      </c>
      <c r="H1960" t="n">
        <v>836.1</v>
      </c>
      <c r="I1960" t="n">
        <v>4739.8</v>
      </c>
      <c r="J1960" t="n">
        <v>212.5</v>
      </c>
      <c r="O1960" t="n">
        <v>6.2</v>
      </c>
      <c r="P1960" t="n">
        <v>134.2</v>
      </c>
      <c r="Q1960" t="n">
        <v>0</v>
      </c>
      <c r="R1960" t="n">
        <v>0</v>
      </c>
      <c r="S1960" t="n">
        <v>152.6</v>
      </c>
      <c r="T1960" t="n">
        <v>282.1</v>
      </c>
      <c r="U1960" t="n">
        <v>42407.4</v>
      </c>
      <c r="V1960" t="n">
        <v>14274.7</v>
      </c>
      <c r="W1960" t="n">
        <v>2970.3</v>
      </c>
      <c r="X1960" t="n">
        <v>112245.3</v>
      </c>
      <c r="Y1960" t="n">
        <v>2434.4</v>
      </c>
      <c r="AA1960" t="n">
        <v>18004.2</v>
      </c>
      <c r="AD1960" t="n">
        <v>0</v>
      </c>
      <c r="AE1960" t="n">
        <v>29476.1</v>
      </c>
      <c r="AF1960" t="n">
        <v>2054.4</v>
      </c>
      <c r="AG1960" t="n">
        <v>2114.6</v>
      </c>
      <c r="AI1960" t="n">
        <v>10617.7</v>
      </c>
      <c r="AJ1960" t="n">
        <v>95.2</v>
      </c>
      <c r="AL1960" t="n">
        <v>4513.3</v>
      </c>
      <c r="AN1960" t="n">
        <v>14688.9</v>
      </c>
      <c r="AQ1960" t="n">
        <v>54507.8</v>
      </c>
      <c r="AR1960" t="n">
        <v>32904.3</v>
      </c>
      <c r="AT1960" t="n">
        <v>8988.299999999999</v>
      </c>
      <c r="AV1960" t="n">
        <v>56908</v>
      </c>
      <c r="AW1960" t="n">
        <v>506</v>
      </c>
      <c r="BB1960" t="n">
        <v>878.3</v>
      </c>
      <c r="BC1960" t="n">
        <v>0</v>
      </c>
    </row>
    <row r="1961">
      <c r="A1961" s="4" t="n">
        <v>46156</v>
      </c>
      <c r="C1961" t="n">
        <v>817.7</v>
      </c>
      <c r="D1961" t="n">
        <v>465.3</v>
      </c>
      <c r="E1961" t="n">
        <v>100.7</v>
      </c>
      <c r="F1961" t="n">
        <v>1686</v>
      </c>
      <c r="G1961" t="n">
        <v>599.6</v>
      </c>
      <c r="H1961" t="n">
        <v>981.8</v>
      </c>
      <c r="I1961" t="n">
        <v>6550.4</v>
      </c>
      <c r="J1961" t="n">
        <v>226.6</v>
      </c>
      <c r="O1961" t="n">
        <v>0</v>
      </c>
      <c r="P1961" t="n">
        <v>218.6</v>
      </c>
      <c r="Q1961" t="n">
        <v>0</v>
      </c>
      <c r="R1961" t="n">
        <v>14.8</v>
      </c>
      <c r="S1961" t="n">
        <v>175.9</v>
      </c>
      <c r="T1961" t="n">
        <v>167.3</v>
      </c>
      <c r="U1961" t="n">
        <v>14493</v>
      </c>
      <c r="V1961" t="n">
        <v>14191.5</v>
      </c>
      <c r="W1961" t="n">
        <v>1247.3</v>
      </c>
      <c r="X1961" t="n">
        <v>132474.4</v>
      </c>
      <c r="Y1961" t="n">
        <v>2460.7</v>
      </c>
      <c r="AA1961" t="n">
        <v>22359.1</v>
      </c>
      <c r="AD1961" t="n">
        <v>0</v>
      </c>
      <c r="AE1961" t="n">
        <v>31080.2</v>
      </c>
      <c r="AF1961" t="n">
        <v>1936.9</v>
      </c>
      <c r="AG1961" t="n">
        <v>1566.4</v>
      </c>
      <c r="AI1961" t="n">
        <v>13073.1</v>
      </c>
      <c r="AJ1961" t="n">
        <v>5170.9</v>
      </c>
      <c r="AL1961" t="n">
        <v>5175.9</v>
      </c>
      <c r="AN1961" t="n">
        <v>15878.7</v>
      </c>
      <c r="AQ1961" t="n">
        <v>56740.5</v>
      </c>
      <c r="AR1961" t="n">
        <v>27240.7</v>
      </c>
      <c r="AT1961" t="n">
        <v>6200.2</v>
      </c>
      <c r="AV1961" t="n">
        <v>57688.6</v>
      </c>
      <c r="AW1961" t="n">
        <v>342.1</v>
      </c>
      <c r="BB1961" t="n">
        <v>552.9</v>
      </c>
      <c r="BC1961" t="n">
        <v>0</v>
      </c>
    </row>
    <row r="1962">
      <c r="A1962" s="4" t="n">
        <v>46157</v>
      </c>
      <c r="C1962" t="n">
        <v>884</v>
      </c>
      <c r="D1962" t="n">
        <v>483.9</v>
      </c>
      <c r="E1962" t="n">
        <v>119.5</v>
      </c>
      <c r="F1962" t="n">
        <v>1861.2</v>
      </c>
      <c r="G1962" t="n">
        <v>591.4</v>
      </c>
      <c r="H1962" t="n">
        <v>890.5</v>
      </c>
      <c r="I1962" t="n">
        <v>3260.4</v>
      </c>
      <c r="J1962" t="n">
        <v>237.4</v>
      </c>
      <c r="O1962" t="n">
        <v>9.699999999999999</v>
      </c>
      <c r="P1962" t="n">
        <v>239.8</v>
      </c>
      <c r="Q1962" t="n">
        <v>0</v>
      </c>
      <c r="R1962" t="n">
        <v>69.5</v>
      </c>
      <c r="S1962" t="n">
        <v>551</v>
      </c>
      <c r="T1962" t="n">
        <v>328.7</v>
      </c>
      <c r="U1962" t="n">
        <v>50921.8</v>
      </c>
      <c r="V1962" t="n">
        <v>13009.8</v>
      </c>
      <c r="W1962" t="n">
        <v>1710.8</v>
      </c>
      <c r="X1962" t="n">
        <v>116257</v>
      </c>
      <c r="Y1962" t="n">
        <v>2449</v>
      </c>
      <c r="AA1962" t="n">
        <v>14481.1</v>
      </c>
      <c r="AD1962" t="n">
        <v>0</v>
      </c>
      <c r="AE1962" t="n">
        <v>31053.5</v>
      </c>
      <c r="AF1962" t="n">
        <v>1947.7</v>
      </c>
      <c r="AG1962" t="n">
        <v>1952</v>
      </c>
      <c r="AI1962" t="n">
        <v>14201.8</v>
      </c>
      <c r="AJ1962" t="n">
        <v>4532.4</v>
      </c>
      <c r="AL1962" t="n">
        <v>5362.1</v>
      </c>
      <c r="AN1962" t="n">
        <v>13166.6</v>
      </c>
      <c r="AQ1962" t="n">
        <v>54407.2</v>
      </c>
      <c r="AR1962" t="n">
        <v>22715.9</v>
      </c>
      <c r="AT1962" t="n">
        <v>8104.2</v>
      </c>
      <c r="AV1962" t="n">
        <v>52334.8</v>
      </c>
      <c r="AW1962" t="n">
        <v>546.7</v>
      </c>
      <c r="BB1962" t="n">
        <v>835.7</v>
      </c>
      <c r="BC1962" t="n">
        <v>0</v>
      </c>
    </row>
    <row r="1963">
      <c r="A1963" s="4" t="n">
        <v>46158</v>
      </c>
      <c r="C1963" t="n">
        <v>835.8</v>
      </c>
      <c r="D1963" t="n">
        <v>474.1</v>
      </c>
      <c r="E1963" t="n">
        <v>116.7</v>
      </c>
      <c r="F1963" t="n">
        <v>1854.5</v>
      </c>
      <c r="G1963" t="n">
        <v>604</v>
      </c>
      <c r="H1963" t="n">
        <v>998.7</v>
      </c>
      <c r="I1963" t="n">
        <v>5640.6</v>
      </c>
      <c r="J1963" t="n">
        <v>233.9</v>
      </c>
      <c r="O1963" t="n">
        <v>6.2</v>
      </c>
      <c r="P1963" t="n">
        <v>160.2</v>
      </c>
      <c r="Q1963" t="n">
        <v>70.59999999999999</v>
      </c>
      <c r="R1963" t="n">
        <v>80.90000000000001</v>
      </c>
      <c r="S1963" t="n">
        <v>0</v>
      </c>
      <c r="T1963" t="n">
        <v>513.3</v>
      </c>
      <c r="U1963" t="n">
        <v>52926.4</v>
      </c>
      <c r="V1963" t="n">
        <v>7761.9</v>
      </c>
      <c r="W1963" t="n">
        <v>1705.2</v>
      </c>
      <c r="X1963" t="n">
        <v>92821.5</v>
      </c>
      <c r="Y1963" t="n">
        <v>2408.6</v>
      </c>
      <c r="AA1963" t="n">
        <v>22337.9</v>
      </c>
      <c r="AD1963" t="n">
        <v>0</v>
      </c>
      <c r="AE1963" t="n">
        <v>31082.4</v>
      </c>
      <c r="AF1963" t="n">
        <v>1932</v>
      </c>
      <c r="AG1963" t="n">
        <v>2247</v>
      </c>
      <c r="AI1963" t="n">
        <v>18251.4</v>
      </c>
      <c r="AJ1963" t="n">
        <v>4337.5</v>
      </c>
      <c r="AL1963" t="n">
        <v>5223.7</v>
      </c>
      <c r="AN1963" t="n">
        <v>10417.1</v>
      </c>
      <c r="AQ1963" t="n">
        <v>50265.5</v>
      </c>
      <c r="AR1963" t="n">
        <v>22920.5</v>
      </c>
      <c r="AT1963" t="n">
        <v>9212</v>
      </c>
      <c r="AV1963" t="n">
        <v>49654.7</v>
      </c>
      <c r="AW1963" t="n">
        <v>606.1</v>
      </c>
      <c r="BB1963" t="n">
        <v>1156.4</v>
      </c>
      <c r="BC1963" t="n">
        <v>0</v>
      </c>
    </row>
    <row r="1964">
      <c r="A1964" s="4" t="n">
        <v>46159</v>
      </c>
      <c r="C1964" t="n">
        <v>843.4</v>
      </c>
      <c r="D1964" t="n">
        <v>480</v>
      </c>
      <c r="E1964" t="n">
        <v>118.9</v>
      </c>
      <c r="F1964" t="n">
        <v>1319.2</v>
      </c>
      <c r="G1964" t="n">
        <v>585.9</v>
      </c>
      <c r="H1964" t="n">
        <v>699.8</v>
      </c>
      <c r="I1964" t="n">
        <v>5621.4</v>
      </c>
      <c r="J1964" t="n">
        <v>242.1</v>
      </c>
      <c r="O1964" t="n">
        <v>15.9</v>
      </c>
      <c r="P1964" t="n">
        <v>93.5</v>
      </c>
      <c r="Q1964" t="n">
        <v>26.9</v>
      </c>
      <c r="R1964" t="n">
        <v>133.7</v>
      </c>
      <c r="S1964" t="n">
        <v>164.9</v>
      </c>
      <c r="T1964" t="n">
        <v>614.3</v>
      </c>
      <c r="U1964" t="n">
        <v>38633.7</v>
      </c>
      <c r="V1964" t="n">
        <v>11628.2</v>
      </c>
      <c r="W1964" t="n">
        <v>1803</v>
      </c>
      <c r="X1964" t="n">
        <v>85640.60000000001</v>
      </c>
      <c r="Y1964" t="n">
        <v>2459.7</v>
      </c>
      <c r="AA1964" t="n">
        <v>25063.8</v>
      </c>
      <c r="AD1964" t="n">
        <v>0</v>
      </c>
      <c r="AE1964" t="n">
        <v>31124.4</v>
      </c>
      <c r="AF1964" t="n">
        <v>1936.2</v>
      </c>
      <c r="AG1964" t="n">
        <v>2362.7</v>
      </c>
      <c r="AI1964" t="n">
        <v>11258.1</v>
      </c>
      <c r="AJ1964" t="n">
        <v>4390</v>
      </c>
      <c r="AL1964" t="n">
        <v>5431.5</v>
      </c>
      <c r="AN1964" t="n">
        <v>13126.7</v>
      </c>
      <c r="AQ1964" t="n">
        <v>54189.5</v>
      </c>
      <c r="AR1964" t="n">
        <v>24954.6</v>
      </c>
      <c r="AT1964" t="n">
        <v>9107.799999999999</v>
      </c>
      <c r="AV1964" t="n">
        <v>52140.6</v>
      </c>
      <c r="AW1964" t="n">
        <v>1238.4</v>
      </c>
      <c r="BB1964" t="n">
        <v>2279.7</v>
      </c>
      <c r="BC1964" t="n">
        <v>0</v>
      </c>
    </row>
    <row r="1965">
      <c r="A1965" s="4" t="n">
        <v>46160</v>
      </c>
      <c r="C1965" t="n">
        <v>813.8</v>
      </c>
      <c r="D1965" t="n">
        <v>487.5</v>
      </c>
      <c r="E1965" t="n">
        <v>117.1</v>
      </c>
      <c r="F1965" t="n">
        <v>1506</v>
      </c>
      <c r="G1965" t="n">
        <v>629.1</v>
      </c>
      <c r="H1965" t="n">
        <v>923.1</v>
      </c>
      <c r="I1965" t="n">
        <v>4773.3</v>
      </c>
      <c r="J1965" t="n">
        <v>241</v>
      </c>
      <c r="O1965" t="n">
        <v>21</v>
      </c>
      <c r="P1965" t="n">
        <v>534.2</v>
      </c>
      <c r="Q1965" t="n">
        <v>0</v>
      </c>
      <c r="R1965" t="n">
        <v>0</v>
      </c>
      <c r="S1965" t="n">
        <v>458.9</v>
      </c>
      <c r="T1965" t="n">
        <v>690.2</v>
      </c>
      <c r="U1965" t="n">
        <v>46870.2</v>
      </c>
      <c r="V1965" t="n">
        <v>15683.4</v>
      </c>
      <c r="W1965" t="n">
        <v>1153.6</v>
      </c>
      <c r="X1965" t="n">
        <v>104811.3</v>
      </c>
      <c r="Y1965" t="n">
        <v>2488.9</v>
      </c>
      <c r="AA1965" t="n">
        <v>20045.3</v>
      </c>
      <c r="AD1965" t="n">
        <v>0</v>
      </c>
      <c r="AE1965" t="n">
        <v>31155.4</v>
      </c>
      <c r="AF1965" t="n">
        <v>2015.9</v>
      </c>
      <c r="AG1965" t="n">
        <v>2448.8</v>
      </c>
      <c r="AI1965" t="n">
        <v>12148.1</v>
      </c>
      <c r="AJ1965" t="n">
        <v>4332.8</v>
      </c>
      <c r="AL1965" t="n">
        <v>5244.1</v>
      </c>
      <c r="AN1965" t="n">
        <v>14905.5</v>
      </c>
      <c r="AQ1965" t="n">
        <v>64816.6</v>
      </c>
      <c r="AR1965" t="n">
        <v>26244.5</v>
      </c>
      <c r="AT1965" t="n">
        <v>12974.5</v>
      </c>
      <c r="AV1965" t="n">
        <v>65163</v>
      </c>
      <c r="AW1965" t="n">
        <v>653.3</v>
      </c>
      <c r="BB1965" t="n">
        <v>896.7</v>
      </c>
      <c r="BC1965" t="n">
        <v>0</v>
      </c>
    </row>
    <row r="1966">
      <c r="A1966" s="4" t="n">
        <v>46161</v>
      </c>
      <c r="C1966" t="n">
        <v>795.1</v>
      </c>
      <c r="D1966" t="n">
        <v>461</v>
      </c>
      <c r="E1966" t="n">
        <v>119.7</v>
      </c>
      <c r="F1966" t="n">
        <v>1837.8</v>
      </c>
      <c r="G1966" t="n">
        <v>684.9</v>
      </c>
      <c r="H1966" t="n">
        <v>786.1</v>
      </c>
      <c r="I1966" t="n">
        <v>5524.3</v>
      </c>
      <c r="J1966" t="n">
        <v>260.2</v>
      </c>
      <c r="O1966" t="n">
        <v>32.2</v>
      </c>
      <c r="P1966" t="n">
        <v>573.1</v>
      </c>
      <c r="Q1966" t="n">
        <v>0</v>
      </c>
      <c r="R1966" t="n">
        <v>70.40000000000001</v>
      </c>
      <c r="S1966" t="n">
        <v>194.5</v>
      </c>
      <c r="T1966" t="n">
        <v>651.1</v>
      </c>
      <c r="U1966" t="n">
        <v>39116.2</v>
      </c>
      <c r="V1966" t="n">
        <v>16350.8</v>
      </c>
      <c r="W1966" t="n">
        <v>645.5</v>
      </c>
      <c r="X1966" t="n">
        <v>99665.3</v>
      </c>
      <c r="Y1966" t="n">
        <v>2917</v>
      </c>
      <c r="AA1966" t="n">
        <v>20124</v>
      </c>
      <c r="AD1966" t="n">
        <v>0</v>
      </c>
      <c r="AE1966" t="n">
        <v>31127.8</v>
      </c>
      <c r="AF1966" t="n">
        <v>1963.7</v>
      </c>
      <c r="AG1966" t="n">
        <v>1145.6</v>
      </c>
      <c r="AI1966" t="n">
        <v>14466</v>
      </c>
      <c r="AL1966" t="n">
        <v>5354.4</v>
      </c>
      <c r="AN1966" t="n">
        <v>16562.5</v>
      </c>
      <c r="AQ1966" t="n">
        <v>68415.2</v>
      </c>
      <c r="AR1966" t="n">
        <v>30377</v>
      </c>
      <c r="AT1966" t="n">
        <v>14653.3</v>
      </c>
      <c r="AV1966" t="n">
        <v>68741.3</v>
      </c>
      <c r="AW1966" t="n">
        <v>595.7</v>
      </c>
      <c r="BB1966" t="n">
        <v>893.6</v>
      </c>
      <c r="BC1966" t="n">
        <v>0</v>
      </c>
    </row>
    <row r="1967">
      <c r="A1967" s="4" t="n">
        <v>46162</v>
      </c>
      <c r="C1967" t="n">
        <v>817.3</v>
      </c>
      <c r="D1967" t="n">
        <v>477.3</v>
      </c>
      <c r="E1967" t="n">
        <v>117.3</v>
      </c>
      <c r="F1967" t="n">
        <v>1839.3</v>
      </c>
      <c r="G1967" t="n">
        <v>707.8</v>
      </c>
      <c r="H1967" t="n">
        <v>676.9</v>
      </c>
      <c r="I1967" t="n">
        <v>7098.7</v>
      </c>
      <c r="J1967" t="n">
        <v>233.4</v>
      </c>
      <c r="O1967" t="n">
        <v>75.2</v>
      </c>
      <c r="P1967" t="n">
        <v>361.4</v>
      </c>
      <c r="Q1967" t="n">
        <v>0</v>
      </c>
      <c r="R1967" t="n">
        <v>205.7</v>
      </c>
      <c r="S1967" t="n">
        <v>190.1</v>
      </c>
      <c r="T1967" t="n">
        <v>452.5</v>
      </c>
      <c r="U1967" t="n">
        <v>32923.5</v>
      </c>
      <c r="V1967" t="n">
        <v>14933.7</v>
      </c>
      <c r="W1967" t="n">
        <v>794.3</v>
      </c>
      <c r="X1967" t="n">
        <v>105327.3</v>
      </c>
      <c r="Y1967" t="n">
        <v>2845.9</v>
      </c>
      <c r="AA1967" t="n">
        <v>24250.7</v>
      </c>
      <c r="AD1967" t="n">
        <v>0</v>
      </c>
      <c r="AE1967" t="n">
        <v>31142.5</v>
      </c>
      <c r="AF1967" t="n">
        <v>2058.9</v>
      </c>
      <c r="AG1967" t="n">
        <v>379.5</v>
      </c>
      <c r="AI1967" t="n">
        <v>11105.8</v>
      </c>
      <c r="AJ1967" t="n">
        <v>1255.8</v>
      </c>
      <c r="AL1967" t="n">
        <v>5287.1</v>
      </c>
      <c r="AN1967" t="n">
        <v>20870.2</v>
      </c>
      <c r="AQ1967" t="n">
        <v>69296.10000000001</v>
      </c>
      <c r="AR1967" t="n">
        <v>31583.8</v>
      </c>
      <c r="AT1967" t="n">
        <v>9027</v>
      </c>
      <c r="AV1967" t="n">
        <v>66822.8</v>
      </c>
      <c r="AW1967" t="n">
        <v>578</v>
      </c>
      <c r="AZ1967" t="n">
        <v>2548.5</v>
      </c>
      <c r="BB1967" t="n">
        <v>1076</v>
      </c>
      <c r="BC1967" t="n">
        <v>0</v>
      </c>
    </row>
    <row r="1968">
      <c r="A1968" s="4" t="n">
        <v>46163</v>
      </c>
      <c r="C1968" t="n">
        <v>821</v>
      </c>
      <c r="D1968" t="n">
        <v>483.6</v>
      </c>
      <c r="E1968" t="n">
        <v>113.2</v>
      </c>
      <c r="F1968" t="n">
        <v>1641.4</v>
      </c>
      <c r="G1968" t="n">
        <v>798.8</v>
      </c>
      <c r="H1968" t="n">
        <v>776</v>
      </c>
      <c r="I1968" t="n">
        <v>7589.2</v>
      </c>
      <c r="J1968" t="n">
        <v>218</v>
      </c>
      <c r="O1968" t="n">
        <v>55.9</v>
      </c>
      <c r="P1968" t="n">
        <v>527.1</v>
      </c>
      <c r="Q1968" t="n">
        <v>0</v>
      </c>
      <c r="R1968" t="n">
        <v>145.1</v>
      </c>
      <c r="S1968" t="n">
        <v>229.1</v>
      </c>
      <c r="T1968" t="n">
        <v>952.2</v>
      </c>
      <c r="U1968" t="n">
        <v>21252.8</v>
      </c>
      <c r="V1968" t="n">
        <v>13059.2</v>
      </c>
      <c r="W1968" t="n">
        <v>601.5</v>
      </c>
      <c r="X1968" t="n">
        <v>121828.8</v>
      </c>
      <c r="Y1968" t="n">
        <v>2872.9</v>
      </c>
      <c r="AA1968" t="n">
        <v>25209.6</v>
      </c>
      <c r="AD1968" t="n">
        <v>0</v>
      </c>
      <c r="AE1968" t="n">
        <v>31093</v>
      </c>
      <c r="AF1968" t="n">
        <v>2069.6</v>
      </c>
      <c r="AG1968" t="n">
        <v>349.6</v>
      </c>
      <c r="AI1968" t="n">
        <v>14324.8</v>
      </c>
      <c r="AJ1968" t="n">
        <v>1801.5</v>
      </c>
      <c r="AL1968" t="n">
        <v>5302.3</v>
      </c>
      <c r="AN1968" t="n">
        <v>21311.8</v>
      </c>
      <c r="AQ1968" t="n">
        <v>65707.39999999999</v>
      </c>
      <c r="AR1968" t="n">
        <v>35286.9</v>
      </c>
      <c r="AT1968" t="n">
        <v>11961.1</v>
      </c>
      <c r="AV1968" t="n">
        <v>68950.2</v>
      </c>
      <c r="AW1968" t="n">
        <v>747.5</v>
      </c>
      <c r="AZ1968" t="n">
        <v>5146.9</v>
      </c>
      <c r="BB1968" t="n">
        <v>832.2</v>
      </c>
      <c r="BC1968" t="n">
        <v>0</v>
      </c>
    </row>
    <row r="1969">
      <c r="A1969" s="4" t="n">
        <v>46164</v>
      </c>
      <c r="C1969" t="n">
        <v>830.8</v>
      </c>
      <c r="D1969" t="n">
        <v>512.6</v>
      </c>
      <c r="E1969" t="n">
        <v>115.8</v>
      </c>
      <c r="F1969" t="n">
        <v>1860</v>
      </c>
      <c r="G1969" t="n">
        <v>1013.5</v>
      </c>
      <c r="H1969" t="n">
        <v>715.3</v>
      </c>
      <c r="I1969" t="n">
        <v>3424.4</v>
      </c>
      <c r="J1969" t="n">
        <v>209.4</v>
      </c>
      <c r="O1969" t="n">
        <v>30.6</v>
      </c>
      <c r="P1969" t="n">
        <v>362.7</v>
      </c>
      <c r="Q1969" t="n">
        <v>0</v>
      </c>
      <c r="R1969" t="n">
        <v>27.8</v>
      </c>
      <c r="S1969" t="n">
        <v>36.1</v>
      </c>
      <c r="T1969" t="n">
        <v>622.9</v>
      </c>
      <c r="U1969" t="n">
        <v>40670.7</v>
      </c>
      <c r="V1969" t="n">
        <v>16044.1</v>
      </c>
      <c r="W1969" t="n">
        <v>850.9</v>
      </c>
      <c r="X1969" t="n">
        <v>113388.2</v>
      </c>
      <c r="Y1969" t="n">
        <v>2919.5</v>
      </c>
      <c r="AA1969" t="n">
        <v>25670.7</v>
      </c>
      <c r="AD1969" t="n">
        <v>0</v>
      </c>
      <c r="AE1969" t="n">
        <v>31114.3</v>
      </c>
      <c r="AF1969" t="n">
        <v>2123.8</v>
      </c>
      <c r="AG1969" t="n">
        <v>193.3</v>
      </c>
      <c r="AI1969" t="n">
        <v>14609.4</v>
      </c>
      <c r="AJ1969" t="n">
        <v>6519.4</v>
      </c>
      <c r="AL1969" t="n">
        <v>5328.1</v>
      </c>
      <c r="AN1969" t="n">
        <v>19481.4</v>
      </c>
      <c r="AQ1969" t="n">
        <v>62562.3</v>
      </c>
      <c r="AR1969" t="n">
        <v>28549.5</v>
      </c>
      <c r="AT1969" t="n">
        <v>14810.9</v>
      </c>
      <c r="AV1969" t="n">
        <v>67328.3</v>
      </c>
      <c r="AW1969" t="n">
        <v>592.8</v>
      </c>
      <c r="AY1969" t="n">
        <v>101.7</v>
      </c>
      <c r="AZ1969" t="n">
        <v>4948.3</v>
      </c>
      <c r="BB1969" t="n">
        <v>867.7</v>
      </c>
      <c r="BC1969" t="n">
        <v>0</v>
      </c>
    </row>
    <row r="1970">
      <c r="A1970" s="4" t="n">
        <v>46165</v>
      </c>
      <c r="C1970" t="n">
        <v>817.9</v>
      </c>
      <c r="D1970" t="n">
        <v>517</v>
      </c>
      <c r="E1970" t="n">
        <v>116.1</v>
      </c>
      <c r="F1970" t="n">
        <v>1425.8</v>
      </c>
      <c r="G1970" t="n">
        <v>1069.4</v>
      </c>
      <c r="H1970" t="n">
        <v>636.6</v>
      </c>
      <c r="I1970" t="n">
        <v>2308.3</v>
      </c>
      <c r="J1970" t="n">
        <v>213.3</v>
      </c>
      <c r="O1970" t="n">
        <v>39.5</v>
      </c>
      <c r="P1970" t="n">
        <v>612.6</v>
      </c>
      <c r="Q1970" t="n">
        <v>0</v>
      </c>
      <c r="R1970" t="n">
        <v>0</v>
      </c>
      <c r="S1970" t="n">
        <v>0</v>
      </c>
      <c r="T1970" t="n">
        <v>525.1</v>
      </c>
      <c r="U1970" t="n">
        <v>52356</v>
      </c>
      <c r="V1970" t="n">
        <v>14431.1</v>
      </c>
      <c r="W1970" t="n">
        <v>431.6</v>
      </c>
      <c r="X1970" t="n">
        <v>103298.9</v>
      </c>
      <c r="Y1970" t="n">
        <v>2688.3</v>
      </c>
      <c r="AA1970" t="n">
        <v>24987.7</v>
      </c>
      <c r="AD1970" t="n">
        <v>0</v>
      </c>
      <c r="AE1970" t="n">
        <v>31088.1</v>
      </c>
      <c r="AF1970" t="n">
        <v>1967.3</v>
      </c>
      <c r="AG1970" t="n">
        <v>286.4</v>
      </c>
      <c r="AI1970" t="n">
        <v>13426.3</v>
      </c>
      <c r="AJ1970" t="n">
        <v>4480.8</v>
      </c>
      <c r="AL1970" t="n">
        <v>9194.799999999999</v>
      </c>
      <c r="AN1970" t="n">
        <v>6476.1</v>
      </c>
      <c r="AQ1970" t="n">
        <v>50936.6</v>
      </c>
      <c r="AR1970" t="n">
        <v>39569.3</v>
      </c>
      <c r="AT1970" t="n">
        <v>1208.3</v>
      </c>
      <c r="AV1970" t="n">
        <v>56075.8</v>
      </c>
      <c r="AW1970" t="n">
        <v>582.1</v>
      </c>
      <c r="AZ1970" t="n">
        <v>5308.2</v>
      </c>
      <c r="BB1970" t="n">
        <v>873.2</v>
      </c>
      <c r="BC1970" t="n">
        <v>0</v>
      </c>
    </row>
    <row r="1971">
      <c r="A1971" s="4" t="n">
        <v>46166</v>
      </c>
      <c r="C1971" t="n">
        <v>833.3</v>
      </c>
      <c r="D1971" t="n">
        <v>524.1</v>
      </c>
      <c r="E1971" t="n">
        <v>119.1</v>
      </c>
      <c r="F1971" t="n">
        <v>1868.2</v>
      </c>
      <c r="G1971" t="n">
        <v>963.5</v>
      </c>
      <c r="H1971" t="n">
        <v>938.5</v>
      </c>
      <c r="I1971" t="n">
        <v>741.7</v>
      </c>
      <c r="J1971" t="n">
        <v>198.6</v>
      </c>
      <c r="O1971" t="n">
        <v>17.8</v>
      </c>
      <c r="P1971" t="n">
        <v>263.9</v>
      </c>
      <c r="Q1971" t="n">
        <v>0</v>
      </c>
      <c r="R1971" t="n">
        <v>137.7</v>
      </c>
      <c r="S1971" t="n">
        <v>0</v>
      </c>
      <c r="T1971" t="n">
        <v>354.3</v>
      </c>
      <c r="U1971" t="n">
        <v>56291.1</v>
      </c>
      <c r="V1971" t="n">
        <v>12563</v>
      </c>
      <c r="W1971" t="n">
        <v>98.7</v>
      </c>
      <c r="X1971" t="n">
        <v>80352</v>
      </c>
      <c r="Y1971" t="n">
        <v>2398.2</v>
      </c>
      <c r="AA1971" t="n">
        <v>24842</v>
      </c>
      <c r="AD1971" t="n">
        <v>0</v>
      </c>
      <c r="AE1971" t="n">
        <v>31122.4</v>
      </c>
      <c r="AF1971" t="n">
        <v>2283</v>
      </c>
      <c r="AG1971" t="n">
        <v>463.1</v>
      </c>
      <c r="AI1971" t="n">
        <v>16646.6</v>
      </c>
      <c r="AJ1971" t="n">
        <v>6044.9</v>
      </c>
      <c r="AL1971" t="n">
        <v>4325.4</v>
      </c>
      <c r="AN1971" t="n">
        <v>952.5</v>
      </c>
      <c r="AQ1971" t="n">
        <v>53933.9</v>
      </c>
      <c r="AR1971" t="n">
        <v>41012.8</v>
      </c>
      <c r="AT1971" t="n">
        <v>0</v>
      </c>
      <c r="AV1971" t="n">
        <v>55699</v>
      </c>
      <c r="AW1971" t="n">
        <v>582.9</v>
      </c>
      <c r="AZ1971" t="n">
        <v>3130.7</v>
      </c>
      <c r="BB1971" t="n">
        <v>874.4</v>
      </c>
      <c r="BC1971" t="n">
        <v>0</v>
      </c>
    </row>
    <row r="1972">
      <c r="A1972" s="4" t="n">
        <v>46167</v>
      </c>
      <c r="C1972" t="n">
        <v>843</v>
      </c>
      <c r="D1972" t="n">
        <v>530.6</v>
      </c>
      <c r="E1972" t="n">
        <v>112.2</v>
      </c>
      <c r="F1972" t="n">
        <v>1739.7</v>
      </c>
      <c r="G1972" t="n">
        <v>939.6</v>
      </c>
      <c r="H1972" t="n">
        <v>813.9</v>
      </c>
      <c r="I1972" t="n">
        <v>0</v>
      </c>
      <c r="J1972" t="n">
        <v>206.8</v>
      </c>
      <c r="O1972" t="n">
        <v>171.3</v>
      </c>
      <c r="P1972" t="n">
        <v>90.09999999999999</v>
      </c>
      <c r="Q1972" t="n">
        <v>0</v>
      </c>
      <c r="R1972" t="n">
        <v>166.9</v>
      </c>
      <c r="S1972" t="n">
        <v>350.3</v>
      </c>
      <c r="T1972" t="n">
        <v>28.6</v>
      </c>
      <c r="U1972" t="n">
        <v>26414.6</v>
      </c>
      <c r="V1972" t="n">
        <v>14608.3</v>
      </c>
      <c r="W1972" t="n">
        <v>926.2</v>
      </c>
      <c r="X1972" t="n">
        <v>95586.8</v>
      </c>
      <c r="Y1972" t="n">
        <v>2113.4</v>
      </c>
      <c r="AA1972" t="n">
        <v>21937.5</v>
      </c>
      <c r="AD1972" t="n">
        <v>0</v>
      </c>
      <c r="AE1972" t="n">
        <v>31113.3</v>
      </c>
      <c r="AF1972" t="n">
        <v>1942.9</v>
      </c>
      <c r="AG1972" t="n">
        <v>418.7</v>
      </c>
      <c r="AI1972" t="n">
        <v>25226.9</v>
      </c>
      <c r="AJ1972" t="n">
        <v>7381.4</v>
      </c>
      <c r="AL1972" t="n">
        <v>4317.4</v>
      </c>
      <c r="AN1972" t="n">
        <v>1625</v>
      </c>
      <c r="AQ1972" t="n">
        <v>45947.7</v>
      </c>
      <c r="AR1972" t="n">
        <v>41823</v>
      </c>
      <c r="AT1972" t="n">
        <v>0</v>
      </c>
      <c r="AV1972" t="n">
        <v>57997.1</v>
      </c>
      <c r="AW1972" t="n">
        <v>582</v>
      </c>
      <c r="AZ1972" t="n">
        <v>2063.8</v>
      </c>
      <c r="BB1972" t="n">
        <v>873</v>
      </c>
      <c r="BC1972" t="n">
        <v>0</v>
      </c>
    </row>
    <row r="1973">
      <c r="A1973" s="4" t="n">
        <v>46168</v>
      </c>
      <c r="C1973" t="n">
        <v>830.8</v>
      </c>
      <c r="D1973" t="n">
        <v>516.3</v>
      </c>
      <c r="E1973" t="n">
        <v>106.1</v>
      </c>
      <c r="F1973" t="n">
        <v>1894</v>
      </c>
      <c r="G1973" t="n">
        <v>1024.4</v>
      </c>
      <c r="H1973" t="n">
        <v>948.2</v>
      </c>
      <c r="I1973" t="n">
        <v>2681.6</v>
      </c>
      <c r="J1973" t="n">
        <v>202.6</v>
      </c>
      <c r="O1973" t="n">
        <v>48</v>
      </c>
      <c r="P1973" t="n">
        <v>118.4</v>
      </c>
      <c r="Q1973" t="n">
        <v>0</v>
      </c>
      <c r="R1973" t="n">
        <v>205.7</v>
      </c>
      <c r="S1973" t="n">
        <v>0</v>
      </c>
      <c r="T1973" t="n">
        <v>80.09999999999999</v>
      </c>
      <c r="U1973" t="n">
        <v>33291.1</v>
      </c>
      <c r="V1973" t="n">
        <v>15417.2</v>
      </c>
      <c r="W1973" t="n">
        <v>939.6</v>
      </c>
      <c r="X1973" t="n">
        <v>109220.9</v>
      </c>
      <c r="Y1973" t="n">
        <v>2203.2</v>
      </c>
      <c r="AA1973" t="n">
        <v>25427.3</v>
      </c>
      <c r="AD1973" t="n">
        <v>0</v>
      </c>
      <c r="AE1973" t="n">
        <v>31100.7</v>
      </c>
      <c r="AF1973" t="n">
        <v>1947.3</v>
      </c>
      <c r="AG1973" t="n">
        <v>273.9</v>
      </c>
      <c r="AI1973" t="n">
        <v>13171.4</v>
      </c>
      <c r="AJ1973" t="n">
        <v>6879.1</v>
      </c>
      <c r="AL1973" t="n">
        <v>5067.5</v>
      </c>
      <c r="AN1973" t="n">
        <v>15635</v>
      </c>
      <c r="AQ1973" t="n">
        <v>58823.2</v>
      </c>
      <c r="AR1973" t="n">
        <v>42672.7</v>
      </c>
      <c r="AT1973" t="n">
        <v>303.7</v>
      </c>
      <c r="AV1973" t="n">
        <v>65147.3</v>
      </c>
      <c r="AW1973" t="n">
        <v>586.5</v>
      </c>
      <c r="AZ1973" t="n">
        <v>249.6</v>
      </c>
      <c r="BB1973" t="n">
        <v>879.8</v>
      </c>
      <c r="BC1973" t="n">
        <v>0</v>
      </c>
    </row>
    <row r="1974">
      <c r="A1974" s="4" t="n">
        <v>46169</v>
      </c>
      <c r="C1974" t="n">
        <v>877.1</v>
      </c>
      <c r="D1974" t="n">
        <v>513.7</v>
      </c>
      <c r="E1974" t="n">
        <v>115.3</v>
      </c>
      <c r="F1974" t="n">
        <v>1916.5</v>
      </c>
      <c r="G1974" t="n">
        <v>1059.9</v>
      </c>
      <c r="H1974" t="n">
        <v>972.6</v>
      </c>
      <c r="I1974" t="n">
        <v>5193.3</v>
      </c>
      <c r="J1974" t="n">
        <v>209.1</v>
      </c>
      <c r="O1974" t="n">
        <v>33.7</v>
      </c>
      <c r="P1974" t="n">
        <v>850.2</v>
      </c>
      <c r="Q1974" t="n">
        <v>98.90000000000001</v>
      </c>
      <c r="R1974" t="n">
        <v>21.9</v>
      </c>
      <c r="S1974" t="n">
        <v>68</v>
      </c>
      <c r="T1974" t="n">
        <v>1101.4</v>
      </c>
      <c r="U1974" t="n">
        <v>36156.2</v>
      </c>
      <c r="V1974" t="n">
        <v>12799.1</v>
      </c>
      <c r="W1974" t="n">
        <v>1274.3</v>
      </c>
      <c r="X1974" t="n">
        <v>114138</v>
      </c>
      <c r="Y1974" t="n">
        <v>2170.9</v>
      </c>
      <c r="AA1974" t="n">
        <v>22216.6</v>
      </c>
      <c r="AD1974" t="n">
        <v>0</v>
      </c>
      <c r="AE1974" t="n">
        <v>31109.2</v>
      </c>
      <c r="AF1974" t="n">
        <v>1929.4</v>
      </c>
      <c r="AG1974" t="n">
        <v>363.9</v>
      </c>
      <c r="AI1974" t="n">
        <v>16325.1</v>
      </c>
      <c r="AJ1974" t="n">
        <v>2921.9</v>
      </c>
      <c r="AL1974" t="n">
        <v>5314.8</v>
      </c>
      <c r="AN1974" t="n">
        <v>26836.4</v>
      </c>
      <c r="AQ1974" t="n">
        <v>48678.5</v>
      </c>
      <c r="AR1974" t="n">
        <v>36679.1</v>
      </c>
      <c r="AT1974" t="n">
        <v>8535.1</v>
      </c>
      <c r="AV1974" t="n">
        <v>64648.4</v>
      </c>
      <c r="AW1974" t="n">
        <v>595.4</v>
      </c>
      <c r="AZ1974" t="n">
        <v>0</v>
      </c>
      <c r="BB1974" t="n">
        <v>893</v>
      </c>
      <c r="BC1974" t="n">
        <v>0</v>
      </c>
    </row>
    <row r="1975">
      <c r="A1975" s="4" t="n">
        <v>46170</v>
      </c>
      <c r="C1975" t="n">
        <v>863</v>
      </c>
      <c r="D1975" t="n">
        <v>513.3</v>
      </c>
      <c r="E1975" t="n">
        <v>113.7</v>
      </c>
      <c r="F1975" t="n">
        <v>1971.6</v>
      </c>
      <c r="G1975" t="n">
        <v>1144.8</v>
      </c>
      <c r="H1975" t="n">
        <v>951.7</v>
      </c>
      <c r="I1975" t="n">
        <v>6803.6</v>
      </c>
      <c r="J1975" t="n">
        <v>250.3</v>
      </c>
      <c r="O1975" t="n">
        <v>41.6</v>
      </c>
      <c r="P1975" t="n">
        <v>788</v>
      </c>
      <c r="Q1975" t="n">
        <v>16.6</v>
      </c>
      <c r="R1975" t="n">
        <v>0</v>
      </c>
      <c r="S1975" t="n">
        <v>0</v>
      </c>
      <c r="T1975" t="n">
        <v>530.6</v>
      </c>
      <c r="U1975" t="n">
        <v>25639.7</v>
      </c>
      <c r="V1975" t="n">
        <v>12528.7</v>
      </c>
      <c r="W1975" t="n">
        <v>824.9</v>
      </c>
      <c r="X1975" t="n">
        <v>112138.6</v>
      </c>
      <c r="Y1975" t="n">
        <v>2073.3</v>
      </c>
      <c r="AA1975" t="n">
        <v>22500.5</v>
      </c>
      <c r="AD1975" t="n">
        <v>0</v>
      </c>
      <c r="AE1975" t="n">
        <v>31107.9</v>
      </c>
      <c r="AF1975" t="n">
        <v>1956.5</v>
      </c>
      <c r="AG1975" t="n">
        <v>555.3</v>
      </c>
      <c r="AI1975" t="n">
        <v>15637.1</v>
      </c>
      <c r="AJ1975" t="n">
        <v>2939.4</v>
      </c>
      <c r="AL1975" t="n">
        <v>5309</v>
      </c>
      <c r="AN1975" t="n">
        <v>27741.9</v>
      </c>
      <c r="AQ1975" t="n">
        <v>47392.6</v>
      </c>
      <c r="AR1975" t="n">
        <v>32813.5</v>
      </c>
      <c r="AT1975" t="n">
        <v>14805</v>
      </c>
      <c r="AV1975" t="n">
        <v>66570.3</v>
      </c>
      <c r="AW1975" t="n">
        <v>543.1</v>
      </c>
      <c r="AZ1975" t="n">
        <v>0</v>
      </c>
      <c r="BB1975" t="n">
        <v>938.1</v>
      </c>
      <c r="BC1975" t="n">
        <v>0</v>
      </c>
    </row>
    <row r="1976">
      <c r="A1976" s="4" t="n">
        <v>46171</v>
      </c>
      <c r="C1976" t="n">
        <v>882.8</v>
      </c>
      <c r="D1976" t="n">
        <v>519.1</v>
      </c>
      <c r="E1976" t="n">
        <v>113</v>
      </c>
      <c r="F1976" t="n">
        <v>2046</v>
      </c>
      <c r="G1976" t="n">
        <v>1160.1</v>
      </c>
      <c r="H1976" t="n">
        <v>1038.6</v>
      </c>
      <c r="I1976" t="n">
        <v>6795.7</v>
      </c>
      <c r="J1976" t="n">
        <v>255.9</v>
      </c>
      <c r="O1976" t="n">
        <v>23</v>
      </c>
      <c r="P1976" t="n">
        <v>625.5</v>
      </c>
      <c r="Q1976" t="n">
        <v>0.1</v>
      </c>
      <c r="R1976" t="n">
        <v>0</v>
      </c>
      <c r="S1976" t="n">
        <v>0</v>
      </c>
      <c r="T1976" t="n">
        <v>235.7</v>
      </c>
      <c r="U1976" t="n">
        <v>25804.5</v>
      </c>
      <c r="V1976" t="n">
        <v>10875.2</v>
      </c>
      <c r="W1976" t="n">
        <v>619.5</v>
      </c>
      <c r="X1976" t="n">
        <v>108428.2</v>
      </c>
      <c r="Y1976" t="n">
        <v>2172</v>
      </c>
      <c r="AA1976" t="n">
        <v>24475.2</v>
      </c>
      <c r="AD1976" t="n">
        <v>0</v>
      </c>
      <c r="AE1976" t="n">
        <v>31130.5</v>
      </c>
      <c r="AF1976" t="n">
        <v>2713.7</v>
      </c>
      <c r="AG1976" t="n">
        <v>540</v>
      </c>
      <c r="AI1976" t="n">
        <v>14915.7</v>
      </c>
      <c r="AJ1976" t="n">
        <v>2867.9</v>
      </c>
      <c r="AL1976" t="n">
        <v>5321.2</v>
      </c>
      <c r="AN1976" t="n">
        <v>25012</v>
      </c>
      <c r="AQ1976" t="n">
        <v>49066.5</v>
      </c>
      <c r="AR1976" t="n">
        <v>32894</v>
      </c>
      <c r="AT1976" t="n">
        <v>13262.6</v>
      </c>
      <c r="AV1976" t="n">
        <v>63404.3</v>
      </c>
      <c r="AW1976" t="n">
        <v>596.1</v>
      </c>
      <c r="AZ1976" t="n">
        <v>0</v>
      </c>
      <c r="BB1976" t="n">
        <v>894.1</v>
      </c>
      <c r="BC1976" t="n">
        <v>0</v>
      </c>
    </row>
    <row r="1977">
      <c r="A1977" s="4" t="n">
        <v>46172</v>
      </c>
      <c r="C1977" t="n">
        <v>860.9</v>
      </c>
      <c r="D1977" t="n">
        <v>522</v>
      </c>
      <c r="E1977" t="n">
        <v>114.7</v>
      </c>
      <c r="F1977" t="n">
        <v>2158.6</v>
      </c>
      <c r="G1977" t="n">
        <v>1147</v>
      </c>
      <c r="H1977" t="n">
        <v>938.2</v>
      </c>
      <c r="I1977" t="n">
        <v>8001.1</v>
      </c>
      <c r="J1977" t="n">
        <v>257</v>
      </c>
      <c r="O1977" t="n">
        <v>28.8</v>
      </c>
      <c r="P1977" t="n">
        <v>117.2</v>
      </c>
      <c r="Q1977" t="n">
        <v>0.1</v>
      </c>
      <c r="R1977" t="n">
        <v>149.5</v>
      </c>
      <c r="S1977" t="n">
        <v>172.8</v>
      </c>
      <c r="T1977" t="n">
        <v>142.2</v>
      </c>
      <c r="U1977" t="n">
        <v>30886.9</v>
      </c>
      <c r="V1977" t="n">
        <v>12813</v>
      </c>
      <c r="W1977" t="n">
        <v>364.5</v>
      </c>
      <c r="X1977" t="n">
        <v>94852.39999999999</v>
      </c>
      <c r="Y1977" t="n">
        <v>2133</v>
      </c>
      <c r="AA1977" t="n">
        <v>25547.3</v>
      </c>
      <c r="AD1977" t="n">
        <v>0</v>
      </c>
      <c r="AE1977" t="n">
        <v>31119</v>
      </c>
      <c r="AF1977" t="n">
        <v>1944.7</v>
      </c>
      <c r="AG1977" t="n">
        <v>564.5</v>
      </c>
      <c r="AI1977" t="n">
        <v>13842.4</v>
      </c>
      <c r="AJ1977" t="n">
        <v>699.2</v>
      </c>
      <c r="AL1977" t="n">
        <v>7477.2</v>
      </c>
      <c r="AN1977" t="n">
        <v>15713.4</v>
      </c>
      <c r="AQ1977" t="n">
        <v>47938.2</v>
      </c>
      <c r="AR1977" t="n">
        <v>28077</v>
      </c>
      <c r="AT1977" t="n">
        <v>10130.6</v>
      </c>
      <c r="AV1977" t="n">
        <v>55181.2</v>
      </c>
      <c r="AW1977" t="n">
        <v>564.8</v>
      </c>
      <c r="AZ1977" t="n">
        <v>0</v>
      </c>
      <c r="BB1977" t="n">
        <v>847.1</v>
      </c>
      <c r="BC1977" t="n">
        <v>0</v>
      </c>
    </row>
    <row r="1978">
      <c r="A1978" s="4" t="n">
        <v>46173</v>
      </c>
      <c r="C1978" t="n">
        <v>851</v>
      </c>
      <c r="D1978" t="n">
        <v>531.1</v>
      </c>
      <c r="E1978" t="n">
        <v>113.8</v>
      </c>
      <c r="F1978" t="n">
        <v>2118.2</v>
      </c>
      <c r="G1978" t="n">
        <v>1087.3</v>
      </c>
      <c r="H1978" t="n">
        <v>637</v>
      </c>
      <c r="I1978" t="n">
        <v>5642.6</v>
      </c>
      <c r="J1978" t="n">
        <v>255.3</v>
      </c>
      <c r="O1978" t="n">
        <v>27.9</v>
      </c>
      <c r="P1978" t="n">
        <v>127.9</v>
      </c>
      <c r="Q1978" t="n">
        <v>0.2</v>
      </c>
      <c r="R1978" t="n">
        <v>182.1</v>
      </c>
      <c r="S1978" t="n">
        <v>279.7</v>
      </c>
      <c r="T1978" t="n">
        <v>128.1</v>
      </c>
      <c r="U1978" t="n">
        <v>31995.8</v>
      </c>
      <c r="V1978" t="n">
        <v>12843.2</v>
      </c>
      <c r="W1978" t="n">
        <v>403.2</v>
      </c>
      <c r="X1978" t="n">
        <v>79783.10000000001</v>
      </c>
      <c r="Y1978" t="n">
        <v>2116.1</v>
      </c>
      <c r="AA1978" t="n">
        <v>24449.1</v>
      </c>
      <c r="AD1978" t="n">
        <v>0</v>
      </c>
      <c r="AE1978" t="n">
        <v>31118.4</v>
      </c>
      <c r="AF1978" t="n">
        <v>1951.6</v>
      </c>
      <c r="AG1978" t="n">
        <v>598.7</v>
      </c>
      <c r="AI1978" t="n">
        <v>7830.2</v>
      </c>
      <c r="AL1978" t="n">
        <v>14446.9</v>
      </c>
      <c r="AN1978" t="n">
        <v>16962.5</v>
      </c>
      <c r="AQ1978" t="n">
        <v>50435.2</v>
      </c>
      <c r="AR1978" t="n">
        <v>26474</v>
      </c>
      <c r="AT1978" t="n">
        <v>4698.1</v>
      </c>
      <c r="AV1978" t="n">
        <v>54631.5</v>
      </c>
      <c r="AW1978" t="n">
        <v>273.9</v>
      </c>
      <c r="AZ1978" t="n">
        <v>0</v>
      </c>
      <c r="BB1978" t="n">
        <v>410.8</v>
      </c>
      <c r="BC1978" t="n">
        <v>0</v>
      </c>
    </row>
    <row r="1979">
      <c r="A1979" s="4" t="n">
        <v>46174</v>
      </c>
      <c r="C1979" t="n">
        <v>850.6</v>
      </c>
      <c r="D1979" t="n">
        <v>518.4</v>
      </c>
      <c r="E1979" t="n">
        <v>93.59999999999999</v>
      </c>
      <c r="F1979" t="n">
        <v>1999.8</v>
      </c>
      <c r="G1979" t="n">
        <v>1113.5</v>
      </c>
      <c r="H1979" t="n">
        <v>946.2</v>
      </c>
      <c r="I1979" t="n">
        <v>3902.9</v>
      </c>
      <c r="J1979" t="n">
        <v>252.7</v>
      </c>
      <c r="L1979" t="n">
        <v>553.2</v>
      </c>
      <c r="O1979" t="n">
        <v>23.2</v>
      </c>
      <c r="P1979" t="n">
        <v>178.8</v>
      </c>
      <c r="Q1979" t="n">
        <v>14.7</v>
      </c>
      <c r="R1979" t="n">
        <v>10.2</v>
      </c>
      <c r="S1979" t="n">
        <v>7.7</v>
      </c>
      <c r="T1979" t="n">
        <v>212.9</v>
      </c>
      <c r="U1979" t="n">
        <v>48158.4</v>
      </c>
      <c r="V1979" t="n">
        <v>9262.200000000001</v>
      </c>
      <c r="W1979" t="n">
        <v>453.1</v>
      </c>
      <c r="X1979" t="n">
        <v>83317.7</v>
      </c>
      <c r="Y1979" t="n">
        <v>2517</v>
      </c>
      <c r="AA1979" t="n">
        <v>24561.6</v>
      </c>
      <c r="AD1979" t="n">
        <v>0</v>
      </c>
      <c r="AE1979" t="n">
        <v>31097.7</v>
      </c>
      <c r="AF1979" t="n">
        <v>1937</v>
      </c>
      <c r="AG1979" t="n">
        <v>562</v>
      </c>
      <c r="AI1979" t="n">
        <v>16215.8</v>
      </c>
      <c r="AJ1979" t="n">
        <v>1675.4</v>
      </c>
      <c r="AL1979" t="n">
        <v>1492.2</v>
      </c>
      <c r="AN1979" t="n">
        <v>10066.3</v>
      </c>
      <c r="AO1979" t="n">
        <v>3632.7</v>
      </c>
      <c r="AQ1979" t="n">
        <v>51231</v>
      </c>
      <c r="AR1979" t="n">
        <v>29951.5</v>
      </c>
      <c r="AS1979" t="n">
        <v>28900.2</v>
      </c>
      <c r="AT1979" t="n">
        <v>665.2</v>
      </c>
      <c r="AV1979" t="n">
        <v>66489.7</v>
      </c>
      <c r="AW1979" t="n">
        <v>0</v>
      </c>
      <c r="AZ1979" t="n">
        <v>0</v>
      </c>
      <c r="BB1979" t="n">
        <v>0</v>
      </c>
      <c r="BC1979" t="n">
        <v>0</v>
      </c>
    </row>
    <row r="1980">
      <c r="A1980" s="4" t="n">
        <v>46175</v>
      </c>
      <c r="C1980" t="n">
        <v>883.4</v>
      </c>
      <c r="D1980" t="n">
        <v>519.1</v>
      </c>
      <c r="E1980" t="n">
        <v>83.90000000000001</v>
      </c>
      <c r="F1980" t="n">
        <v>2121.3</v>
      </c>
      <c r="G1980" t="n">
        <v>1064.3</v>
      </c>
      <c r="H1980" t="n">
        <v>815.1</v>
      </c>
      <c r="I1980" t="n">
        <v>2806.1</v>
      </c>
      <c r="J1980" t="n">
        <v>255.1</v>
      </c>
      <c r="L1980" t="n">
        <v>743</v>
      </c>
      <c r="O1980" t="n">
        <v>20.3</v>
      </c>
      <c r="P1980" t="n">
        <v>156.4</v>
      </c>
      <c r="Q1980" t="n">
        <v>0</v>
      </c>
      <c r="R1980" t="n">
        <v>100.6</v>
      </c>
      <c r="S1980" t="n">
        <v>157.2</v>
      </c>
      <c r="T1980" t="n">
        <v>175.4</v>
      </c>
      <c r="U1980" t="n">
        <v>57040.4</v>
      </c>
      <c r="V1980" t="n">
        <v>10084.1</v>
      </c>
      <c r="W1980" t="n">
        <v>516.5</v>
      </c>
      <c r="X1980" t="n">
        <v>73734.3</v>
      </c>
      <c r="Y1980" t="n">
        <v>2832.1</v>
      </c>
      <c r="AA1980" t="n">
        <v>25794.8</v>
      </c>
      <c r="AD1980" t="n">
        <v>0</v>
      </c>
      <c r="AE1980" t="n">
        <v>31091.1</v>
      </c>
      <c r="AF1980" t="n">
        <v>1963.2</v>
      </c>
      <c r="AG1980" t="n">
        <v>4689.5</v>
      </c>
      <c r="AI1980" t="n">
        <v>20548.5</v>
      </c>
      <c r="AL1980" t="n">
        <v>3562.6</v>
      </c>
      <c r="AN1980" t="n">
        <v>1567.3</v>
      </c>
      <c r="AO1980" t="n">
        <v>769</v>
      </c>
      <c r="AQ1980" t="n">
        <v>52195.1</v>
      </c>
      <c r="AR1980" t="n">
        <v>35675.5</v>
      </c>
      <c r="AS1980" t="n">
        <v>30582.1</v>
      </c>
      <c r="AT1980" t="n">
        <v>0</v>
      </c>
      <c r="AV1980" t="n">
        <v>68486.3</v>
      </c>
      <c r="AW1980" t="n">
        <v>0</v>
      </c>
      <c r="AZ1980" t="n">
        <v>0</v>
      </c>
      <c r="BB1980" t="n">
        <v>0</v>
      </c>
      <c r="BC1980" t="n">
        <v>0</v>
      </c>
    </row>
    <row r="1981">
      <c r="A1981" s="4" t="n">
        <v>46176</v>
      </c>
      <c r="C1981" t="n">
        <v>890.1</v>
      </c>
      <c r="D1981" t="n">
        <v>501.1</v>
      </c>
      <c r="E1981" t="n">
        <v>63.4</v>
      </c>
      <c r="F1981" t="n">
        <v>1912.7</v>
      </c>
      <c r="G1981" t="n">
        <v>751</v>
      </c>
      <c r="H1981" t="n">
        <v>886.4</v>
      </c>
      <c r="I1981" t="n">
        <v>2731.3</v>
      </c>
      <c r="J1981" t="n">
        <v>253.5</v>
      </c>
      <c r="L1981" t="n">
        <v>69.09999999999999</v>
      </c>
      <c r="O1981" t="n">
        <v>30.7</v>
      </c>
      <c r="P1981" t="n">
        <v>100.7</v>
      </c>
      <c r="Q1981" t="n">
        <v>0</v>
      </c>
      <c r="R1981" t="n">
        <v>0</v>
      </c>
      <c r="S1981" t="n">
        <v>551.8</v>
      </c>
      <c r="T1981" t="n">
        <v>121</v>
      </c>
      <c r="U1981" t="n">
        <v>61425</v>
      </c>
      <c r="V1981" t="n">
        <v>10170.1</v>
      </c>
      <c r="W1981" t="n">
        <v>735.5</v>
      </c>
      <c r="X1981" t="n">
        <v>70392.3</v>
      </c>
      <c r="Y1981" t="n">
        <v>2716.8</v>
      </c>
      <c r="AA1981" t="n">
        <v>21727.7</v>
      </c>
      <c r="AD1981" t="n">
        <v>0.1</v>
      </c>
      <c r="AE1981" t="n">
        <v>30936.4</v>
      </c>
      <c r="AF1981" t="n">
        <v>2107.3</v>
      </c>
      <c r="AG1981" t="n">
        <v>3463.9</v>
      </c>
      <c r="AI1981" t="n">
        <v>18359.8</v>
      </c>
      <c r="AJ1981" t="n">
        <v>3095.7</v>
      </c>
      <c r="AL1981" t="n">
        <v>536.5</v>
      </c>
      <c r="AN1981" t="n">
        <v>0</v>
      </c>
      <c r="AO1981" t="n">
        <v>4532.2</v>
      </c>
      <c r="AQ1981" t="n">
        <v>54626.4</v>
      </c>
      <c r="AR1981" t="n">
        <v>39266.6</v>
      </c>
      <c r="AS1981" t="n">
        <v>20896.8</v>
      </c>
      <c r="AT1981" t="n">
        <v>0</v>
      </c>
      <c r="AV1981" t="n">
        <v>68956.60000000001</v>
      </c>
      <c r="AW1981" t="n">
        <v>0</v>
      </c>
      <c r="AZ1981" t="n">
        <v>0</v>
      </c>
      <c r="BB1981" t="n">
        <v>0</v>
      </c>
      <c r="BC1981" t="n">
        <v>0</v>
      </c>
    </row>
    <row r="1982">
      <c r="A1982" s="4" t="n">
        <v>46177</v>
      </c>
      <c r="C1982" t="n">
        <v>876.8</v>
      </c>
      <c r="D1982" t="n">
        <v>497.5</v>
      </c>
      <c r="E1982" t="n">
        <v>69.8</v>
      </c>
      <c r="F1982" t="n">
        <v>1864</v>
      </c>
      <c r="G1982" t="n">
        <v>518</v>
      </c>
      <c r="H1982" t="n">
        <v>1198.6</v>
      </c>
      <c r="I1982" t="n">
        <v>5449</v>
      </c>
      <c r="J1982" t="n">
        <v>257</v>
      </c>
      <c r="L1982" t="n">
        <v>765.3</v>
      </c>
      <c r="O1982" t="n">
        <v>0</v>
      </c>
      <c r="P1982" t="n">
        <v>120.6</v>
      </c>
      <c r="Q1982" t="n">
        <v>0</v>
      </c>
      <c r="R1982" t="n">
        <v>86.40000000000001</v>
      </c>
      <c r="S1982" t="n">
        <v>106.9</v>
      </c>
      <c r="T1982" t="n">
        <v>33.3</v>
      </c>
      <c r="U1982" t="n">
        <v>16770.8</v>
      </c>
      <c r="V1982" t="n">
        <v>9679.5</v>
      </c>
      <c r="W1982" t="n">
        <v>1006.4</v>
      </c>
      <c r="X1982" t="n">
        <v>93053.60000000001</v>
      </c>
      <c r="Y1982" t="n">
        <v>2774.1</v>
      </c>
      <c r="AA1982" t="n">
        <v>23986.4</v>
      </c>
      <c r="AD1982" t="n">
        <v>0</v>
      </c>
      <c r="AE1982" t="n">
        <v>16395.4</v>
      </c>
      <c r="AF1982" t="n">
        <v>1957.7</v>
      </c>
      <c r="AG1982" t="n">
        <v>7259.9</v>
      </c>
      <c r="AI1982" t="n">
        <v>23348.2</v>
      </c>
      <c r="AL1982" t="n">
        <v>53.6</v>
      </c>
      <c r="AN1982" t="n">
        <v>0</v>
      </c>
      <c r="AO1982" t="n">
        <v>4564.2</v>
      </c>
      <c r="AQ1982" t="n">
        <v>56974.5</v>
      </c>
      <c r="AR1982" t="n">
        <v>44960.5</v>
      </c>
      <c r="AS1982" t="n">
        <v>25346.9</v>
      </c>
      <c r="AT1982" t="n">
        <v>0</v>
      </c>
      <c r="AV1982" t="n">
        <v>74891.2</v>
      </c>
      <c r="AW1982" t="n">
        <v>0</v>
      </c>
      <c r="AZ1982" t="n">
        <v>0</v>
      </c>
      <c r="BB1982" t="n">
        <v>4.5</v>
      </c>
      <c r="BC1982" t="n">
        <v>0</v>
      </c>
    </row>
    <row r="1983">
      <c r="A1983" s="4" t="n">
        <v>46178</v>
      </c>
      <c r="C1983" t="n">
        <v>810.1</v>
      </c>
      <c r="D1983" t="n">
        <v>499.9</v>
      </c>
      <c r="E1983" t="n">
        <v>76.09999999999999</v>
      </c>
      <c r="F1983" t="n">
        <v>1889</v>
      </c>
      <c r="G1983" t="n">
        <v>852.2</v>
      </c>
      <c r="H1983" t="n">
        <v>817</v>
      </c>
      <c r="I1983" t="n">
        <v>5341.5</v>
      </c>
      <c r="J1983" t="n">
        <v>243.8</v>
      </c>
      <c r="L1983" t="n">
        <v>190.9</v>
      </c>
      <c r="O1983" t="n">
        <v>0</v>
      </c>
      <c r="P1983" t="n">
        <v>92.59999999999999</v>
      </c>
      <c r="Q1983" t="n">
        <v>0</v>
      </c>
      <c r="R1983" t="n">
        <v>0</v>
      </c>
      <c r="S1983" t="n">
        <v>573.9</v>
      </c>
      <c r="T1983" t="n">
        <v>0.9</v>
      </c>
      <c r="U1983" t="n">
        <v>16388.6</v>
      </c>
      <c r="V1983" t="n">
        <v>9952.299999999999</v>
      </c>
      <c r="W1983" t="n">
        <v>602</v>
      </c>
      <c r="X1983" t="n">
        <v>82326.39999999999</v>
      </c>
      <c r="Y1983" t="n">
        <v>2855.6</v>
      </c>
      <c r="AA1983" t="n">
        <v>25775.9</v>
      </c>
      <c r="AD1983" t="n">
        <v>0</v>
      </c>
      <c r="AE1983" t="n">
        <v>16412.9</v>
      </c>
      <c r="AF1983" t="n">
        <v>2115.9</v>
      </c>
      <c r="AG1983" t="n">
        <v>7764.6</v>
      </c>
      <c r="AI1983" t="n">
        <v>24427.9</v>
      </c>
      <c r="AL1983" t="n">
        <v>57.8</v>
      </c>
      <c r="AN1983" t="n">
        <v>0</v>
      </c>
      <c r="AO1983" t="n">
        <v>4549.2</v>
      </c>
      <c r="AQ1983" t="n">
        <v>49991</v>
      </c>
      <c r="AR1983" t="n">
        <v>42273.9</v>
      </c>
      <c r="AS1983" t="n">
        <v>30915</v>
      </c>
      <c r="AT1983" t="n">
        <v>0</v>
      </c>
      <c r="AV1983" t="n">
        <v>74741.8</v>
      </c>
      <c r="AW1983" t="n">
        <v>308</v>
      </c>
      <c r="AY1983" t="n">
        <v>22.4</v>
      </c>
      <c r="AZ1983" t="n">
        <v>0</v>
      </c>
      <c r="BB1983" t="n">
        <v>462.1</v>
      </c>
      <c r="BC1983" t="n">
        <v>0</v>
      </c>
    </row>
    <row r="1984">
      <c r="A1984" s="4" t="n">
        <v>46179</v>
      </c>
      <c r="C1984" t="n">
        <v>818.8</v>
      </c>
      <c r="D1984" t="n">
        <v>507.1</v>
      </c>
      <c r="E1984" t="n">
        <v>76</v>
      </c>
      <c r="F1984" t="n">
        <v>1777.1</v>
      </c>
      <c r="G1984" t="n">
        <v>1022.6</v>
      </c>
      <c r="H1984" t="n">
        <v>894.9</v>
      </c>
      <c r="I1984" t="n">
        <v>2900.9</v>
      </c>
      <c r="J1984" t="n">
        <v>246.2</v>
      </c>
      <c r="O1984" t="n">
        <v>0</v>
      </c>
      <c r="P1984" t="n">
        <v>125.9</v>
      </c>
      <c r="Q1984" t="n">
        <v>0</v>
      </c>
      <c r="R1984" t="n">
        <v>0</v>
      </c>
      <c r="S1984" t="n">
        <v>764</v>
      </c>
      <c r="T1984" t="n">
        <v>0</v>
      </c>
      <c r="U1984" t="n">
        <v>15371.2</v>
      </c>
      <c r="V1984" t="n">
        <v>8934.5</v>
      </c>
      <c r="W1984" t="n">
        <v>345.5</v>
      </c>
      <c r="X1984" t="n">
        <v>66185.60000000001</v>
      </c>
      <c r="Y1984" t="n">
        <v>2851.9</v>
      </c>
      <c r="AA1984" t="n">
        <v>24823.9</v>
      </c>
      <c r="AD1984" t="n">
        <v>0</v>
      </c>
      <c r="AE1984" t="n">
        <v>16408.8</v>
      </c>
      <c r="AF1984" t="n">
        <v>1923.2</v>
      </c>
      <c r="AG1984" t="n">
        <v>8402</v>
      </c>
      <c r="AI1984" t="n">
        <v>26772.3</v>
      </c>
      <c r="AL1984" t="n">
        <v>58.9</v>
      </c>
      <c r="AN1984" t="n">
        <v>0</v>
      </c>
      <c r="AO1984" t="n">
        <v>4518.9</v>
      </c>
      <c r="AQ1984" t="n">
        <v>44461.9</v>
      </c>
      <c r="AR1984" t="n">
        <v>41024.6</v>
      </c>
      <c r="AS1984" t="n">
        <v>30989.5</v>
      </c>
      <c r="AT1984" t="n">
        <v>0</v>
      </c>
      <c r="AV1984" t="n">
        <v>71902.89999999999</v>
      </c>
      <c r="AW1984" t="n">
        <v>304.2</v>
      </c>
      <c r="AZ1984" t="n">
        <v>11.1</v>
      </c>
      <c r="BB1984" t="n">
        <v>456.2</v>
      </c>
      <c r="BC1984" t="n">
        <v>0</v>
      </c>
    </row>
    <row r="1985">
      <c r="A1985" s="4" t="n">
        <v>46180</v>
      </c>
      <c r="C1985" t="n">
        <v>667.7</v>
      </c>
      <c r="D1985" t="n">
        <v>510.5</v>
      </c>
      <c r="E1985" t="n">
        <v>84.5</v>
      </c>
      <c r="F1985" t="n">
        <v>1764.8</v>
      </c>
      <c r="G1985" t="n">
        <v>979.7</v>
      </c>
      <c r="H1985" t="n">
        <v>822.8</v>
      </c>
      <c r="I1985" t="n">
        <v>1697</v>
      </c>
      <c r="J1985" t="n">
        <v>246.1</v>
      </c>
      <c r="O1985" t="n">
        <v>0</v>
      </c>
      <c r="P1985" t="n">
        <v>26.2</v>
      </c>
      <c r="Q1985" t="n">
        <v>19.7</v>
      </c>
      <c r="R1985" t="n">
        <v>47.5</v>
      </c>
      <c r="S1985" t="n">
        <v>463.2</v>
      </c>
      <c r="T1985" t="n">
        <v>104.8</v>
      </c>
      <c r="U1985" t="n">
        <v>21134.3</v>
      </c>
      <c r="V1985" t="n">
        <v>7266.7</v>
      </c>
      <c r="W1985" t="n">
        <v>130.4</v>
      </c>
      <c r="X1985" t="n">
        <v>60873.2</v>
      </c>
      <c r="Y1985" t="n">
        <v>2746.6</v>
      </c>
      <c r="AA1985" t="n">
        <v>26252.3</v>
      </c>
      <c r="AD1985" t="n">
        <v>0</v>
      </c>
      <c r="AE1985" t="n">
        <v>25974.5</v>
      </c>
      <c r="AF1985" t="n">
        <v>1973.6</v>
      </c>
      <c r="AG1985" t="n">
        <v>7981.1</v>
      </c>
      <c r="AI1985" t="n">
        <v>27721</v>
      </c>
      <c r="AJ1985" t="n">
        <v>131.7</v>
      </c>
      <c r="AL1985" t="n">
        <v>55.9</v>
      </c>
      <c r="AN1985" t="n">
        <v>0</v>
      </c>
      <c r="AO1985" t="n">
        <v>4518.2</v>
      </c>
      <c r="AQ1985" t="n">
        <v>42099.4</v>
      </c>
      <c r="AR1985" t="n">
        <v>32052.4</v>
      </c>
      <c r="AS1985" t="n">
        <v>25919.5</v>
      </c>
      <c r="AT1985" t="n">
        <v>0</v>
      </c>
      <c r="AV1985" t="n">
        <v>65074.6</v>
      </c>
      <c r="AW1985" t="n">
        <v>305.4</v>
      </c>
      <c r="AZ1985" t="n">
        <v>0</v>
      </c>
      <c r="BB1985" t="n">
        <v>458</v>
      </c>
      <c r="BC1985" t="n">
        <v>0</v>
      </c>
    </row>
    <row r="1986">
      <c r="A1986" s="4" t="n">
        <v>46181</v>
      </c>
      <c r="C1986" t="n">
        <v>741.2</v>
      </c>
      <c r="D1986" t="n">
        <v>500.4</v>
      </c>
      <c r="E1986" t="n">
        <v>83.7</v>
      </c>
      <c r="F1986" t="n">
        <v>1565.4</v>
      </c>
      <c r="G1986" t="n">
        <v>1089.9</v>
      </c>
      <c r="H1986" t="n">
        <v>878.1</v>
      </c>
      <c r="I1986" t="n">
        <v>5346.3</v>
      </c>
      <c r="J1986" t="n">
        <v>248.2</v>
      </c>
      <c r="L1986" t="n">
        <v>753</v>
      </c>
      <c r="O1986" t="n">
        <v>42.9</v>
      </c>
      <c r="P1986" t="n">
        <v>134.1</v>
      </c>
      <c r="Q1986" t="n">
        <v>0</v>
      </c>
      <c r="R1986" t="n">
        <v>107.5</v>
      </c>
      <c r="S1986" t="n">
        <v>78.40000000000001</v>
      </c>
      <c r="T1986" t="n">
        <v>46.8</v>
      </c>
      <c r="U1986" t="n">
        <v>21091.2</v>
      </c>
      <c r="V1986" t="n">
        <v>8173.7</v>
      </c>
      <c r="W1986" t="n">
        <v>835</v>
      </c>
      <c r="X1986" t="n">
        <v>80386.39999999999</v>
      </c>
      <c r="Y1986" t="n">
        <v>2565.3</v>
      </c>
      <c r="AA1986" t="n">
        <v>25585.6</v>
      </c>
      <c r="AD1986" t="n">
        <v>0</v>
      </c>
      <c r="AE1986" t="n">
        <v>31279.8</v>
      </c>
      <c r="AF1986" t="n">
        <v>1957.9</v>
      </c>
      <c r="AG1986" t="n">
        <v>7792.5</v>
      </c>
      <c r="AI1986" t="n">
        <v>25481.4</v>
      </c>
      <c r="AL1986" t="n">
        <v>55.5</v>
      </c>
      <c r="AN1986" t="n">
        <v>0</v>
      </c>
      <c r="AO1986" t="n">
        <v>4555.9</v>
      </c>
      <c r="AQ1986" t="n">
        <v>48919</v>
      </c>
      <c r="AR1986" t="n">
        <v>41442.7</v>
      </c>
      <c r="AS1986" t="n">
        <v>36017</v>
      </c>
      <c r="AT1986" t="n">
        <v>0</v>
      </c>
      <c r="AV1986" t="n">
        <v>74590.89999999999</v>
      </c>
      <c r="AW1986" t="n">
        <v>293.9</v>
      </c>
      <c r="AZ1986" t="n">
        <v>0</v>
      </c>
      <c r="BB1986" t="n">
        <v>440.9</v>
      </c>
      <c r="BC1986" t="n">
        <v>0</v>
      </c>
    </row>
    <row r="1987">
      <c r="A1987" s="4" t="n">
        <v>46182</v>
      </c>
      <c r="C1987" t="n">
        <v>825.6</v>
      </c>
      <c r="D1987" t="n">
        <v>485.1</v>
      </c>
      <c r="E1987" t="n">
        <v>91.90000000000001</v>
      </c>
      <c r="F1987" t="n">
        <v>2088.3</v>
      </c>
      <c r="G1987" t="n">
        <v>895.8</v>
      </c>
      <c r="H1987" t="n">
        <v>882.4</v>
      </c>
      <c r="I1987" t="n">
        <v>5883.5</v>
      </c>
      <c r="J1987" t="n">
        <v>250</v>
      </c>
      <c r="L1987" t="n">
        <v>765.7</v>
      </c>
      <c r="O1987" t="n">
        <v>58</v>
      </c>
      <c r="P1987" t="n">
        <v>327.7</v>
      </c>
      <c r="Q1987" t="n">
        <v>0</v>
      </c>
      <c r="R1987" t="n">
        <v>128.6</v>
      </c>
      <c r="S1987" t="n">
        <v>282.5</v>
      </c>
      <c r="T1987" t="n">
        <v>126.1</v>
      </c>
      <c r="U1987" t="n">
        <v>35613</v>
      </c>
      <c r="V1987" t="n">
        <v>9660.200000000001</v>
      </c>
      <c r="W1987" t="n">
        <v>695.1</v>
      </c>
      <c r="X1987" t="n">
        <v>83107.60000000001</v>
      </c>
      <c r="Y1987" t="n">
        <v>2604.6</v>
      </c>
      <c r="AA1987" t="n">
        <v>25680.9</v>
      </c>
      <c r="AD1987" t="n">
        <v>0</v>
      </c>
      <c r="AE1987" t="n">
        <v>31219.8</v>
      </c>
      <c r="AF1987" t="n">
        <v>4993.7</v>
      </c>
      <c r="AG1987" t="n">
        <v>1406.5</v>
      </c>
      <c r="AI1987" t="n">
        <v>25855.4</v>
      </c>
      <c r="AL1987" t="n">
        <v>54.5</v>
      </c>
      <c r="AN1987" t="n">
        <v>0</v>
      </c>
      <c r="AO1987" t="n">
        <v>4528.5</v>
      </c>
      <c r="AQ1987" t="n">
        <v>47772.8</v>
      </c>
      <c r="AR1987" t="n">
        <v>37698.2</v>
      </c>
      <c r="AS1987" t="n">
        <v>43366.2</v>
      </c>
      <c r="AT1987" t="n">
        <v>0</v>
      </c>
      <c r="AV1987" t="n">
        <v>75229.60000000001</v>
      </c>
      <c r="AW1987" t="n">
        <v>173.1</v>
      </c>
      <c r="AZ1987" t="n">
        <v>0</v>
      </c>
      <c r="BB1987" t="n">
        <v>259.6</v>
      </c>
      <c r="BC1987" t="n">
        <v>0</v>
      </c>
    </row>
    <row r="1988">
      <c r="A1988" s="4" t="n">
        <v>46183</v>
      </c>
      <c r="C1988" t="n">
        <v>804.5</v>
      </c>
      <c r="D1988" t="n">
        <v>477.9</v>
      </c>
      <c r="E1988" t="n">
        <v>89.3</v>
      </c>
      <c r="F1988" t="n">
        <v>1926.9</v>
      </c>
      <c r="G1988" t="n">
        <v>612.8</v>
      </c>
      <c r="H1988" t="n">
        <v>721.9</v>
      </c>
      <c r="I1988" t="n">
        <v>5651.4</v>
      </c>
      <c r="J1988" t="n">
        <v>253.8</v>
      </c>
      <c r="L1988" t="n">
        <v>648.5</v>
      </c>
      <c r="O1988" t="n">
        <v>7.7</v>
      </c>
      <c r="P1988" t="n">
        <v>145.2</v>
      </c>
      <c r="Q1988" t="n">
        <v>0</v>
      </c>
      <c r="R1988" t="n">
        <v>129.3</v>
      </c>
      <c r="S1988" t="n">
        <v>255.7</v>
      </c>
      <c r="T1988" t="n">
        <v>168.6</v>
      </c>
      <c r="U1988" t="n">
        <v>61895.6</v>
      </c>
      <c r="V1988" t="n">
        <v>8330</v>
      </c>
      <c r="W1988" t="n">
        <v>453.4</v>
      </c>
      <c r="X1988" t="n">
        <v>88254.5</v>
      </c>
      <c r="Y1988" t="n">
        <v>2550.9</v>
      </c>
      <c r="AA1988" t="n">
        <v>13752.5</v>
      </c>
      <c r="AD1988" t="n">
        <v>0</v>
      </c>
      <c r="AE1988" t="n">
        <v>31282.1</v>
      </c>
      <c r="AF1988" t="n">
        <v>1922.4</v>
      </c>
      <c r="AG1988" t="n">
        <v>5253</v>
      </c>
      <c r="AI1988" t="n">
        <v>23133.3</v>
      </c>
      <c r="AJ1988" t="n">
        <v>4626.2</v>
      </c>
      <c r="AL1988" t="n">
        <v>62.7</v>
      </c>
      <c r="AN1988" t="n">
        <v>0</v>
      </c>
      <c r="AO1988" t="n">
        <v>4508</v>
      </c>
      <c r="AQ1988" t="n">
        <v>36859.3</v>
      </c>
      <c r="AR1988" t="n">
        <v>25325.6</v>
      </c>
      <c r="AS1988" t="n">
        <v>50142.6</v>
      </c>
      <c r="AT1988" t="n">
        <v>0</v>
      </c>
      <c r="AV1988" t="n">
        <v>69605.10000000001</v>
      </c>
      <c r="AW1988" t="n">
        <v>0</v>
      </c>
      <c r="AZ1988" t="n">
        <v>0</v>
      </c>
      <c r="BB1988" t="n">
        <v>0</v>
      </c>
      <c r="BC1988" t="n">
        <v>0</v>
      </c>
    </row>
    <row r="1989">
      <c r="A1989" s="4" t="n">
        <v>46184</v>
      </c>
      <c r="C1989" t="n">
        <v>799.5</v>
      </c>
      <c r="D1989" t="n">
        <v>496.9</v>
      </c>
      <c r="E1989" t="n">
        <v>94.3</v>
      </c>
      <c r="F1989" t="n">
        <v>1545.2</v>
      </c>
      <c r="G1989" t="n">
        <v>508.5</v>
      </c>
      <c r="H1989" t="n">
        <v>997.2</v>
      </c>
      <c r="I1989" t="n">
        <v>5419.6</v>
      </c>
      <c r="J1989" t="n">
        <v>253.4</v>
      </c>
      <c r="L1989" t="n">
        <v>652.2</v>
      </c>
      <c r="O1989" t="n">
        <v>9.800000000000001</v>
      </c>
      <c r="P1989" t="n">
        <v>187</v>
      </c>
      <c r="Q1989" t="n">
        <v>0</v>
      </c>
      <c r="R1989" t="n">
        <v>140.1</v>
      </c>
      <c r="S1989" t="n">
        <v>255.3</v>
      </c>
      <c r="T1989" t="n">
        <v>161.5</v>
      </c>
      <c r="U1989" t="n">
        <v>55963.4</v>
      </c>
      <c r="V1989" t="n">
        <v>13369</v>
      </c>
      <c r="W1989" t="n">
        <v>894.3</v>
      </c>
      <c r="X1989" t="n">
        <v>82211.39999999999</v>
      </c>
      <c r="Y1989" t="n">
        <v>2518.1</v>
      </c>
      <c r="AA1989" t="n">
        <v>17750.5</v>
      </c>
      <c r="AD1989" t="n">
        <v>0</v>
      </c>
      <c r="AE1989" t="n">
        <v>31296.5</v>
      </c>
      <c r="AF1989" t="n">
        <v>1944.2</v>
      </c>
      <c r="AG1989" t="n">
        <v>6122.1</v>
      </c>
      <c r="AI1989" t="n">
        <v>20712.2</v>
      </c>
      <c r="AL1989" t="n">
        <v>88.40000000000001</v>
      </c>
      <c r="AN1989" t="n">
        <v>0</v>
      </c>
      <c r="AO1989" t="n">
        <v>4550.3</v>
      </c>
      <c r="AQ1989" t="n">
        <v>42983.3</v>
      </c>
      <c r="AR1989" t="n">
        <v>28979.2</v>
      </c>
      <c r="AS1989" t="n">
        <v>38758.7</v>
      </c>
      <c r="AT1989" t="n">
        <v>1832.1</v>
      </c>
      <c r="AV1989" t="n">
        <v>67033.89999999999</v>
      </c>
      <c r="AW1989" t="n">
        <v>0</v>
      </c>
      <c r="AZ1989" t="n">
        <v>0</v>
      </c>
      <c r="BB1989" t="n">
        <v>0</v>
      </c>
      <c r="BC1989" t="n">
        <v>0</v>
      </c>
    </row>
    <row r="1990">
      <c r="A1990" s="4" t="n">
        <v>46185</v>
      </c>
      <c r="C1990" t="n">
        <v>808</v>
      </c>
      <c r="D1990" t="n">
        <v>503</v>
      </c>
      <c r="E1990" t="n">
        <v>100.7</v>
      </c>
      <c r="F1990" t="n">
        <v>1759.7</v>
      </c>
      <c r="G1990" t="n">
        <v>513.1</v>
      </c>
      <c r="H1990" t="n">
        <v>595.1</v>
      </c>
      <c r="I1990" t="n">
        <v>2319.3</v>
      </c>
      <c r="J1990" t="n">
        <v>248.1</v>
      </c>
      <c r="L1990" t="n">
        <v>293.3</v>
      </c>
      <c r="O1990" t="n">
        <v>1</v>
      </c>
      <c r="P1990" t="n">
        <v>208.6</v>
      </c>
      <c r="Q1990" t="n">
        <v>0</v>
      </c>
      <c r="R1990" t="n">
        <v>155.5</v>
      </c>
      <c r="S1990" t="n">
        <v>234.2</v>
      </c>
      <c r="T1990" t="n">
        <v>20.5</v>
      </c>
      <c r="U1990" t="n">
        <v>84219.5</v>
      </c>
      <c r="V1990" t="n">
        <v>12141.9</v>
      </c>
      <c r="W1990" t="n">
        <v>894</v>
      </c>
      <c r="X1990" t="n">
        <v>66870.39999999999</v>
      </c>
      <c r="Y1990" t="n">
        <v>2539.7</v>
      </c>
      <c r="AA1990" t="n">
        <v>20343.2</v>
      </c>
      <c r="AD1990" t="n">
        <v>0</v>
      </c>
      <c r="AE1990" t="n">
        <v>31299.7</v>
      </c>
      <c r="AF1990" t="n">
        <v>1961.1</v>
      </c>
      <c r="AG1990" t="n">
        <v>6487.4</v>
      </c>
      <c r="AI1990" t="n">
        <v>20495.2</v>
      </c>
      <c r="AL1990" t="n">
        <v>1981.9</v>
      </c>
      <c r="AN1990" t="n">
        <v>0</v>
      </c>
      <c r="AO1990" t="n">
        <v>4435.5</v>
      </c>
      <c r="AQ1990" t="n">
        <v>43861.1</v>
      </c>
      <c r="AR1990" t="n">
        <v>29713.4</v>
      </c>
      <c r="AS1990" t="n">
        <v>29956.2</v>
      </c>
      <c r="AT1990" t="n">
        <v>3249.7</v>
      </c>
      <c r="AV1990" t="n">
        <v>65995.2</v>
      </c>
      <c r="AW1990" t="n">
        <v>0</v>
      </c>
      <c r="AZ1990" t="n">
        <v>0</v>
      </c>
      <c r="BB1990" t="n">
        <v>0</v>
      </c>
      <c r="BC1990" t="n">
        <v>0</v>
      </c>
    </row>
    <row r="1991">
      <c r="A1991" s="4" t="n">
        <v>46186</v>
      </c>
      <c r="C1991" t="n">
        <v>766.7</v>
      </c>
      <c r="D1991" t="n">
        <v>508.1</v>
      </c>
      <c r="E1991" t="n">
        <v>99.59999999999999</v>
      </c>
      <c r="F1991" t="n">
        <v>1839</v>
      </c>
      <c r="G1991" t="n">
        <v>512.6</v>
      </c>
      <c r="H1991" t="n">
        <v>843.3</v>
      </c>
      <c r="I1991" t="n">
        <v>3474.4</v>
      </c>
      <c r="J1991" t="n">
        <v>255.8</v>
      </c>
      <c r="L1991" t="n">
        <v>658.6</v>
      </c>
      <c r="O1991" t="n">
        <v>8.699999999999999</v>
      </c>
      <c r="P1991" t="n">
        <v>105.4</v>
      </c>
      <c r="Q1991" t="n">
        <v>0</v>
      </c>
      <c r="R1991" t="n">
        <v>5.3</v>
      </c>
      <c r="S1991" t="n">
        <v>94.8</v>
      </c>
      <c r="T1991" t="n">
        <v>23.3</v>
      </c>
      <c r="U1991" t="n">
        <v>55075.9</v>
      </c>
      <c r="V1991" t="n">
        <v>8106.3</v>
      </c>
      <c r="W1991" t="n">
        <v>1024.8</v>
      </c>
      <c r="X1991" t="n">
        <v>78589.10000000001</v>
      </c>
      <c r="Y1991" t="n">
        <v>2199.8</v>
      </c>
      <c r="AA1991" t="n">
        <v>26117.7</v>
      </c>
      <c r="AD1991" t="n">
        <v>0</v>
      </c>
      <c r="AE1991" t="n">
        <v>31181.4</v>
      </c>
      <c r="AF1991" t="n">
        <v>2278.4</v>
      </c>
      <c r="AG1991" t="n">
        <v>3946.4</v>
      </c>
      <c r="AI1991" t="n">
        <v>18241.3</v>
      </c>
      <c r="AL1991" t="n">
        <v>740</v>
      </c>
      <c r="AN1991" t="n">
        <v>0</v>
      </c>
      <c r="AO1991" t="n">
        <v>4616.8</v>
      </c>
      <c r="AQ1991" t="n">
        <v>44286.4</v>
      </c>
      <c r="AR1991" t="n">
        <v>31203.7</v>
      </c>
      <c r="AS1991" t="n">
        <v>36775.4</v>
      </c>
      <c r="AT1991" t="n">
        <v>174.8</v>
      </c>
      <c r="AV1991" t="n">
        <v>63528.5</v>
      </c>
      <c r="AW1991" t="n">
        <v>0</v>
      </c>
      <c r="AZ1991" t="n">
        <v>0</v>
      </c>
      <c r="BB1991" t="n">
        <v>0</v>
      </c>
      <c r="BC1991" t="n">
        <v>0</v>
      </c>
    </row>
    <row r="1992">
      <c r="A1992" s="4" t="n">
        <v>46187</v>
      </c>
      <c r="C1992" t="n">
        <v>753.7</v>
      </c>
      <c r="D1992" t="n">
        <v>522.8</v>
      </c>
      <c r="E1992" t="n">
        <v>104.9</v>
      </c>
      <c r="F1992" t="n">
        <v>1835.9</v>
      </c>
      <c r="G1992" t="n">
        <v>534.2</v>
      </c>
      <c r="H1992" t="n">
        <v>945.4</v>
      </c>
      <c r="I1992" t="n">
        <v>3639.1</v>
      </c>
      <c r="J1992" t="n">
        <v>251.1</v>
      </c>
      <c r="L1992" t="n">
        <v>574.5</v>
      </c>
      <c r="O1992" t="n">
        <v>38.2</v>
      </c>
      <c r="P1992" t="n">
        <v>243.6</v>
      </c>
      <c r="Q1992" t="n">
        <v>0</v>
      </c>
      <c r="R1992" t="n">
        <v>134.5</v>
      </c>
      <c r="S1992" t="n">
        <v>292.6</v>
      </c>
      <c r="T1992" t="n">
        <v>24</v>
      </c>
      <c r="U1992" t="n">
        <v>62289.9</v>
      </c>
      <c r="V1992" t="n">
        <v>10570.5</v>
      </c>
      <c r="W1992" t="n">
        <v>1016.7</v>
      </c>
      <c r="X1992" t="n">
        <v>69946.10000000001</v>
      </c>
      <c r="Y1992" t="n">
        <v>2210.1</v>
      </c>
      <c r="AA1992" t="n">
        <v>26366.6</v>
      </c>
      <c r="AD1992" t="n">
        <v>0</v>
      </c>
      <c r="AE1992" t="n">
        <v>31274.1</v>
      </c>
      <c r="AF1992" t="n">
        <v>2082</v>
      </c>
      <c r="AG1992" t="n">
        <v>2973.4</v>
      </c>
      <c r="AI1992" t="n">
        <v>15229.1</v>
      </c>
      <c r="AL1992" t="n">
        <v>94.5</v>
      </c>
      <c r="AN1992" t="n">
        <v>0</v>
      </c>
      <c r="AO1992" t="n">
        <v>4534</v>
      </c>
      <c r="AQ1992" t="n">
        <v>44122.8</v>
      </c>
      <c r="AR1992" t="n">
        <v>30166</v>
      </c>
      <c r="AS1992" t="n">
        <v>39429.2</v>
      </c>
      <c r="AT1992" t="n">
        <v>0</v>
      </c>
      <c r="AV1992" t="n">
        <v>61499.3</v>
      </c>
      <c r="AW1992" t="n">
        <v>0</v>
      </c>
      <c r="AZ1992" t="n">
        <v>0</v>
      </c>
      <c r="BB1992" t="n">
        <v>0</v>
      </c>
      <c r="BC1992" t="n">
        <v>0</v>
      </c>
    </row>
    <row r="1993">
      <c r="A1993" s="4" t="n">
        <v>46188</v>
      </c>
      <c r="C1993" t="n">
        <v>748.6</v>
      </c>
      <c r="D1993" t="n">
        <v>520.2</v>
      </c>
      <c r="E1993" t="n">
        <v>105.7</v>
      </c>
      <c r="F1993" t="n">
        <v>1795.2</v>
      </c>
      <c r="G1993" t="n">
        <v>464.1</v>
      </c>
      <c r="H1993" t="n">
        <v>980.6</v>
      </c>
      <c r="I1993" t="n">
        <v>5478.4</v>
      </c>
      <c r="J1993" t="n">
        <v>254.4</v>
      </c>
      <c r="L1993" t="n">
        <v>764.5</v>
      </c>
      <c r="O1993" t="n">
        <v>4.2</v>
      </c>
      <c r="P1993" t="n">
        <v>210.8</v>
      </c>
      <c r="Q1993" t="n">
        <v>0</v>
      </c>
      <c r="R1993" t="n">
        <v>134.2</v>
      </c>
      <c r="S1993" t="n">
        <v>507.2</v>
      </c>
      <c r="T1993" t="n">
        <v>18.7</v>
      </c>
      <c r="U1993" t="n">
        <v>73415.10000000001</v>
      </c>
      <c r="V1993" t="n">
        <v>10119.4</v>
      </c>
      <c r="W1993" t="n">
        <v>1025.5</v>
      </c>
      <c r="X1993" t="n">
        <v>77573</v>
      </c>
      <c r="Y1993" t="n">
        <v>2660.4</v>
      </c>
      <c r="AA1993" t="n">
        <v>22677.5</v>
      </c>
      <c r="AD1993" t="n">
        <v>0</v>
      </c>
      <c r="AE1993" t="n">
        <v>31258.2</v>
      </c>
      <c r="AF1993" t="n">
        <v>2409</v>
      </c>
      <c r="AG1993" t="n">
        <v>2602.2</v>
      </c>
      <c r="AI1993" t="n">
        <v>15358.2</v>
      </c>
      <c r="AL1993" t="n">
        <v>97.09999999999999</v>
      </c>
      <c r="AN1993" t="n">
        <v>664</v>
      </c>
      <c r="AO1993" t="n">
        <v>3714</v>
      </c>
      <c r="AQ1993" t="n">
        <v>42624.5</v>
      </c>
      <c r="AR1993" t="n">
        <v>34042.6</v>
      </c>
      <c r="AS1993" t="n">
        <v>40391.4</v>
      </c>
      <c r="AT1993" t="n">
        <v>0</v>
      </c>
      <c r="AV1993" t="n">
        <v>61662.1</v>
      </c>
      <c r="AW1993" t="n">
        <v>0</v>
      </c>
      <c r="AZ1993" t="n">
        <v>0</v>
      </c>
      <c r="BB1993" t="n">
        <v>0</v>
      </c>
      <c r="BC1993" t="n">
        <v>0</v>
      </c>
    </row>
    <row r="1994">
      <c r="A1994" s="4" t="n">
        <v>46189</v>
      </c>
      <c r="C1994" t="n">
        <v>759.4</v>
      </c>
      <c r="D1994" t="n">
        <v>493</v>
      </c>
      <c r="E1994" t="n">
        <v>113</v>
      </c>
      <c r="F1994" t="n">
        <v>1897</v>
      </c>
      <c r="G1994" t="n">
        <v>831.4</v>
      </c>
      <c r="H1994" t="n">
        <v>737.7</v>
      </c>
      <c r="I1994" t="n">
        <v>5220.2</v>
      </c>
      <c r="J1994" t="n">
        <v>258.9</v>
      </c>
      <c r="L1994" t="n">
        <v>598.1</v>
      </c>
      <c r="O1994" t="n">
        <v>2.5</v>
      </c>
      <c r="P1994" t="n">
        <v>383.6</v>
      </c>
      <c r="Q1994" t="n">
        <v>0</v>
      </c>
      <c r="R1994" t="n">
        <v>165</v>
      </c>
      <c r="S1994" t="n">
        <v>534</v>
      </c>
      <c r="T1994" t="n">
        <v>29.3</v>
      </c>
      <c r="U1994" t="n">
        <v>62151.1</v>
      </c>
      <c r="V1994" t="n">
        <v>12872.2</v>
      </c>
      <c r="W1994" t="n">
        <v>84.5</v>
      </c>
      <c r="X1994" t="n">
        <v>84662.2</v>
      </c>
      <c r="Y1994" t="n">
        <v>2740.3</v>
      </c>
      <c r="AA1994" t="n">
        <v>25607.9</v>
      </c>
      <c r="AD1994" t="n">
        <v>0</v>
      </c>
      <c r="AE1994" t="n">
        <v>31280.9</v>
      </c>
      <c r="AF1994" t="n">
        <v>3035.4</v>
      </c>
      <c r="AG1994" t="n">
        <v>431.3</v>
      </c>
      <c r="AI1994" t="n">
        <v>14220.3</v>
      </c>
      <c r="AL1994" t="n">
        <v>83.59999999999999</v>
      </c>
      <c r="AN1994" t="n">
        <v>8536.799999999999</v>
      </c>
      <c r="AO1994" t="n">
        <v>4172</v>
      </c>
      <c r="AQ1994" t="n">
        <v>50879.1</v>
      </c>
      <c r="AR1994" t="n">
        <v>26492.7</v>
      </c>
      <c r="AS1994" t="n">
        <v>49136.5</v>
      </c>
      <c r="AT1994" t="n">
        <v>0</v>
      </c>
      <c r="AV1994" t="n">
        <v>68601.10000000001</v>
      </c>
      <c r="AW1994" t="n">
        <v>0</v>
      </c>
      <c r="AZ1994" t="n">
        <v>0</v>
      </c>
      <c r="BB1994" t="n">
        <v>0</v>
      </c>
      <c r="BC1994" t="n">
        <v>0</v>
      </c>
    </row>
    <row r="1995">
      <c r="A1995" s="4" t="n">
        <v>46190</v>
      </c>
      <c r="C1995" t="n">
        <v>793</v>
      </c>
      <c r="D1995" t="n">
        <v>439.4</v>
      </c>
      <c r="E1995" t="n">
        <v>114.2</v>
      </c>
      <c r="F1995" t="n">
        <v>1842.1</v>
      </c>
      <c r="G1995" t="n">
        <v>1099</v>
      </c>
      <c r="H1995" t="n">
        <v>847.3</v>
      </c>
      <c r="I1995" t="n">
        <v>5627.7</v>
      </c>
      <c r="J1995" t="n">
        <v>253.6</v>
      </c>
      <c r="L1995" t="n">
        <v>763.3</v>
      </c>
      <c r="O1995" t="n">
        <v>6.8</v>
      </c>
      <c r="P1995" t="n">
        <v>372.9</v>
      </c>
      <c r="Q1995" t="n">
        <v>0</v>
      </c>
      <c r="R1995" t="n">
        <v>160.8</v>
      </c>
      <c r="S1995" t="n">
        <v>271.7</v>
      </c>
      <c r="T1995" t="n">
        <v>186.3</v>
      </c>
      <c r="U1995" t="n">
        <v>53555.9</v>
      </c>
      <c r="V1995" t="n">
        <v>10694.8</v>
      </c>
      <c r="W1995" t="n">
        <v>1166.5</v>
      </c>
      <c r="X1995" t="n">
        <v>100412.6</v>
      </c>
      <c r="Y1995" t="n">
        <v>2797.6</v>
      </c>
      <c r="AA1995" t="n">
        <v>21356.1</v>
      </c>
      <c r="AD1995" t="n">
        <v>0</v>
      </c>
      <c r="AE1995" t="n">
        <v>31230.8</v>
      </c>
      <c r="AF1995" t="n">
        <v>2598.7</v>
      </c>
      <c r="AG1995" t="n">
        <v>416.5</v>
      </c>
      <c r="AI1995" t="n">
        <v>15354.8</v>
      </c>
      <c r="AL1995" t="n">
        <v>85.90000000000001</v>
      </c>
      <c r="AN1995" t="n">
        <v>11222.1</v>
      </c>
      <c r="AO1995" t="n">
        <v>4623.4</v>
      </c>
      <c r="AQ1995" t="n">
        <v>63470.2</v>
      </c>
      <c r="AR1995" t="n">
        <v>26750.7</v>
      </c>
      <c r="AS1995" t="n">
        <v>32757.2</v>
      </c>
      <c r="AT1995" t="n">
        <v>2829</v>
      </c>
      <c r="AV1995" t="n">
        <v>69615.5</v>
      </c>
      <c r="AW1995" t="n">
        <v>0</v>
      </c>
      <c r="AZ1995" t="n">
        <v>0</v>
      </c>
      <c r="BB1995" t="n">
        <v>0</v>
      </c>
      <c r="BC1995" t="n">
        <v>0</v>
      </c>
    </row>
    <row r="1996">
      <c r="A1996" s="4" t="n">
        <v>46191</v>
      </c>
      <c r="C1996" t="n">
        <v>799.5</v>
      </c>
      <c r="D1996" t="n">
        <v>460.4</v>
      </c>
      <c r="E1996" t="n">
        <v>117</v>
      </c>
      <c r="F1996" t="n">
        <v>1917.7</v>
      </c>
      <c r="G1996" t="n">
        <v>1070.6</v>
      </c>
      <c r="H1996" t="n">
        <v>829.7</v>
      </c>
      <c r="I1996" t="n">
        <v>5871.3</v>
      </c>
      <c r="J1996" t="n">
        <v>259.6</v>
      </c>
      <c r="L1996" t="n">
        <v>599.4</v>
      </c>
      <c r="O1996" t="n">
        <v>0</v>
      </c>
      <c r="P1996" t="n">
        <v>662.3</v>
      </c>
      <c r="Q1996" t="n">
        <v>0</v>
      </c>
      <c r="R1996" t="n">
        <v>156.4</v>
      </c>
      <c r="S1996" t="n">
        <v>208.3</v>
      </c>
      <c r="T1996" t="n">
        <v>131.9</v>
      </c>
      <c r="U1996" t="n">
        <v>69053.7</v>
      </c>
      <c r="V1996" t="n">
        <v>9613.4</v>
      </c>
      <c r="W1996" t="n">
        <v>1381</v>
      </c>
      <c r="X1996" t="n">
        <v>107767.1</v>
      </c>
      <c r="Y1996" t="n">
        <v>2737.9</v>
      </c>
      <c r="AA1996" t="n">
        <v>23341.1</v>
      </c>
      <c r="AD1996" t="n">
        <v>0</v>
      </c>
      <c r="AE1996" t="n">
        <v>31290.9</v>
      </c>
      <c r="AF1996" t="n">
        <v>2831.7</v>
      </c>
      <c r="AG1996" t="n">
        <v>703.3</v>
      </c>
      <c r="AI1996" t="n">
        <v>14330.9</v>
      </c>
      <c r="AL1996" t="n">
        <v>91.3</v>
      </c>
      <c r="AN1996" t="n">
        <v>13826.2</v>
      </c>
      <c r="AO1996" t="n">
        <v>4477.3</v>
      </c>
      <c r="AQ1996" t="n">
        <v>52505.3</v>
      </c>
      <c r="AR1996" t="n">
        <v>25469</v>
      </c>
      <c r="AS1996" t="n">
        <v>34192.2</v>
      </c>
      <c r="AT1996" t="n">
        <v>7897.4</v>
      </c>
      <c r="AV1996" t="n">
        <v>66652.89999999999</v>
      </c>
      <c r="AW1996" t="n">
        <v>0</v>
      </c>
      <c r="AZ1996" t="n">
        <v>0</v>
      </c>
      <c r="BB1996" t="n">
        <v>0</v>
      </c>
      <c r="BC1996" t="n">
        <v>0</v>
      </c>
    </row>
    <row r="1997">
      <c r="A1997" s="4" t="n">
        <v>46192</v>
      </c>
      <c r="C1997" t="n">
        <v>810.6</v>
      </c>
      <c r="D1997" t="n">
        <v>510.2</v>
      </c>
      <c r="E1997" t="n">
        <v>125.3</v>
      </c>
      <c r="F1997" t="n">
        <v>1670</v>
      </c>
      <c r="G1997" t="n">
        <v>1116.7</v>
      </c>
      <c r="H1997" t="n">
        <v>809.4</v>
      </c>
      <c r="I1997" t="n">
        <v>6980.2</v>
      </c>
      <c r="J1997" t="n">
        <v>238.1</v>
      </c>
      <c r="L1997" t="n">
        <v>658.9</v>
      </c>
      <c r="O1997" t="n">
        <v>0</v>
      </c>
      <c r="P1997" t="n">
        <v>567.7</v>
      </c>
      <c r="Q1997" t="n">
        <v>0</v>
      </c>
      <c r="R1997" t="n">
        <v>135</v>
      </c>
      <c r="S1997" t="n">
        <v>306.9</v>
      </c>
      <c r="T1997" t="n">
        <v>22.2</v>
      </c>
      <c r="U1997" t="n">
        <v>47912.5</v>
      </c>
      <c r="V1997" t="n">
        <v>13729.8</v>
      </c>
      <c r="W1997" t="n">
        <v>640.8</v>
      </c>
      <c r="X1997" t="n">
        <v>112175.4</v>
      </c>
      <c r="Y1997" t="n">
        <v>2749.6</v>
      </c>
      <c r="AA1997" t="n">
        <v>25124.5</v>
      </c>
      <c r="AD1997" t="n">
        <v>0</v>
      </c>
      <c r="AE1997" t="n">
        <v>31415.4</v>
      </c>
      <c r="AF1997" t="n">
        <v>2245.5</v>
      </c>
      <c r="AG1997" t="n">
        <v>564.3</v>
      </c>
      <c r="AI1997" t="n">
        <v>10992.5</v>
      </c>
      <c r="AL1997" t="n">
        <v>46.4</v>
      </c>
      <c r="AN1997" t="n">
        <v>15992.4</v>
      </c>
      <c r="AO1997" t="n">
        <v>4599.5</v>
      </c>
      <c r="AQ1997" t="n">
        <v>41687.5</v>
      </c>
      <c r="AR1997" t="n">
        <v>25910.9</v>
      </c>
      <c r="AS1997" t="n">
        <v>37097.2</v>
      </c>
      <c r="AT1997" t="n">
        <v>9178.700000000001</v>
      </c>
      <c r="AV1997" t="n">
        <v>63497.5</v>
      </c>
      <c r="AW1997" t="n">
        <v>0</v>
      </c>
      <c r="AZ1997" t="n">
        <v>0</v>
      </c>
      <c r="BB1997" t="n">
        <v>0</v>
      </c>
      <c r="BC1997" t="n">
        <v>0</v>
      </c>
    </row>
    <row r="1998">
      <c r="A1998" s="4" t="n">
        <v>46193</v>
      </c>
      <c r="C1998" t="n">
        <v>841.6</v>
      </c>
      <c r="D1998" t="n">
        <v>512.7</v>
      </c>
      <c r="E1998" t="n">
        <v>125.7</v>
      </c>
      <c r="F1998" t="n">
        <v>1777.1</v>
      </c>
      <c r="G1998" t="n">
        <v>1059.9</v>
      </c>
      <c r="H1998" t="n">
        <v>713.9</v>
      </c>
      <c r="I1998" t="n">
        <v>2623.6</v>
      </c>
      <c r="J1998" t="n">
        <v>233.6</v>
      </c>
      <c r="L1998" t="n">
        <v>477.3</v>
      </c>
      <c r="O1998" t="n">
        <v>7.3</v>
      </c>
      <c r="P1998" t="n">
        <v>130.4</v>
      </c>
      <c r="Q1998" t="n">
        <v>0</v>
      </c>
      <c r="R1998" t="n">
        <v>157.5</v>
      </c>
      <c r="S1998" t="n">
        <v>321.5</v>
      </c>
      <c r="T1998" t="n">
        <v>16.2</v>
      </c>
      <c r="U1998" t="n">
        <v>78321.7</v>
      </c>
      <c r="V1998" t="n">
        <v>12514.8</v>
      </c>
      <c r="W1998" t="n">
        <v>803.6</v>
      </c>
      <c r="X1998" t="n">
        <v>62410.5</v>
      </c>
      <c r="Y1998" t="n">
        <v>2556.3</v>
      </c>
      <c r="AA1998" t="n">
        <v>24820.9</v>
      </c>
      <c r="AD1998" t="n">
        <v>0</v>
      </c>
      <c r="AE1998" t="n">
        <v>31365</v>
      </c>
      <c r="AF1998" t="n">
        <v>2159.7</v>
      </c>
      <c r="AG1998" t="n">
        <v>3223.6</v>
      </c>
      <c r="AI1998" t="n">
        <v>9692.6</v>
      </c>
      <c r="AL1998" t="n">
        <v>3934.8</v>
      </c>
      <c r="AN1998" t="n">
        <v>17304.5</v>
      </c>
      <c r="AO1998" t="n">
        <v>2924.6</v>
      </c>
      <c r="AQ1998" t="n">
        <v>42477.8</v>
      </c>
      <c r="AR1998" t="n">
        <v>18440.4</v>
      </c>
      <c r="AS1998" t="n">
        <v>35611.4</v>
      </c>
      <c r="AT1998" t="n">
        <v>1778.9</v>
      </c>
      <c r="AV1998" t="n">
        <v>63182.5</v>
      </c>
      <c r="AW1998" t="n">
        <v>0</v>
      </c>
      <c r="AZ1998" t="n">
        <v>0</v>
      </c>
      <c r="BB1998" t="n">
        <v>0</v>
      </c>
      <c r="BC1998" t="n">
        <v>0</v>
      </c>
    </row>
    <row r="1999">
      <c r="A1999" s="4" t="n">
        <v>46194</v>
      </c>
      <c r="C1999" t="n">
        <v>856.2</v>
      </c>
      <c r="D1999" t="n">
        <v>512.1</v>
      </c>
      <c r="E1999" t="n">
        <v>126</v>
      </c>
      <c r="F1999" t="n">
        <v>1769.9</v>
      </c>
      <c r="G1999" t="n">
        <v>1156.9</v>
      </c>
      <c r="H1999" t="n">
        <v>619.1</v>
      </c>
      <c r="I1999" t="n">
        <v>2443.3</v>
      </c>
      <c r="J1999" t="n">
        <v>254.3</v>
      </c>
      <c r="L1999" t="n">
        <v>398.5</v>
      </c>
      <c r="O1999" t="n">
        <v>7</v>
      </c>
      <c r="P1999" t="n">
        <v>100.1</v>
      </c>
      <c r="Q1999" t="n">
        <v>0</v>
      </c>
      <c r="R1999" t="n">
        <v>6.6</v>
      </c>
      <c r="S1999" t="n">
        <v>10</v>
      </c>
      <c r="T1999" t="n">
        <v>14.3</v>
      </c>
      <c r="U1999" t="n">
        <v>65743.10000000001</v>
      </c>
      <c r="V1999" t="n">
        <v>12716.4</v>
      </c>
      <c r="W1999" t="n">
        <v>1247.1</v>
      </c>
      <c r="X1999" t="n">
        <v>61812.9</v>
      </c>
      <c r="Y1999" t="n">
        <v>2073.5</v>
      </c>
      <c r="AA1999" t="n">
        <v>25355.4</v>
      </c>
      <c r="AD1999" t="n">
        <v>0</v>
      </c>
      <c r="AE1999" t="n">
        <v>31440</v>
      </c>
      <c r="AF1999" t="n">
        <v>2223.6</v>
      </c>
      <c r="AG1999" t="n">
        <v>3544.8</v>
      </c>
      <c r="AI1999" t="n">
        <v>4383.7</v>
      </c>
      <c r="AL1999" t="n">
        <v>1250.6</v>
      </c>
      <c r="AN1999" t="n">
        <v>18722.3</v>
      </c>
      <c r="AO1999" t="n">
        <v>2397.3</v>
      </c>
      <c r="AQ1999" t="n">
        <v>44243.3</v>
      </c>
      <c r="AR1999" t="n">
        <v>18970.7</v>
      </c>
      <c r="AS1999" t="n">
        <v>32519.7</v>
      </c>
      <c r="AT1999" t="n">
        <v>3077.2</v>
      </c>
      <c r="AV1999" t="n">
        <v>61843.9</v>
      </c>
      <c r="AW1999" t="n">
        <v>0</v>
      </c>
      <c r="AZ1999" t="n">
        <v>0</v>
      </c>
      <c r="BB1999" t="n">
        <v>0</v>
      </c>
      <c r="BC1999" t="n">
        <v>0</v>
      </c>
    </row>
    <row r="2000">
      <c r="A2000" s="4" t="n">
        <v>46195</v>
      </c>
      <c r="C2000" t="n">
        <v>864</v>
      </c>
      <c r="D2000" t="n">
        <v>502.1</v>
      </c>
      <c r="E2000" t="n">
        <v>123.1</v>
      </c>
      <c r="F2000" t="n">
        <v>1655.5</v>
      </c>
      <c r="G2000" t="n">
        <v>685.2</v>
      </c>
      <c r="H2000" t="n">
        <v>902.4</v>
      </c>
      <c r="I2000" t="n">
        <v>6233.6</v>
      </c>
      <c r="J2000" t="n">
        <v>260.1</v>
      </c>
      <c r="L2000" t="n">
        <v>703.7</v>
      </c>
      <c r="O2000" t="n">
        <v>0</v>
      </c>
      <c r="P2000" t="n">
        <v>326.1</v>
      </c>
      <c r="Q2000" t="n">
        <v>0</v>
      </c>
      <c r="R2000" t="n">
        <v>121.8</v>
      </c>
      <c r="S2000" t="n">
        <v>346.3</v>
      </c>
      <c r="T2000" t="n">
        <v>37.6</v>
      </c>
      <c r="U2000" t="n">
        <v>52485.1</v>
      </c>
      <c r="V2000" t="n">
        <v>14745.8</v>
      </c>
      <c r="W2000" t="n">
        <v>1379.4</v>
      </c>
      <c r="X2000" t="n">
        <v>93740.39999999999</v>
      </c>
      <c r="Y2000" t="n">
        <v>1874.9</v>
      </c>
      <c r="AA2000" t="n">
        <v>24339.3</v>
      </c>
      <c r="AD2000" t="n">
        <v>0</v>
      </c>
      <c r="AE2000" t="n">
        <v>31385.4</v>
      </c>
      <c r="AF2000" t="n">
        <v>4373.6</v>
      </c>
      <c r="AG2000" t="n">
        <v>1143.4</v>
      </c>
      <c r="AI2000" t="n">
        <v>2757.5</v>
      </c>
      <c r="AL2000" t="n">
        <v>110.6</v>
      </c>
      <c r="AM2000" t="n">
        <v>1816.4</v>
      </c>
      <c r="AN2000" t="n">
        <v>30771.3</v>
      </c>
      <c r="AO2000" t="n">
        <v>3211.2</v>
      </c>
      <c r="AQ2000" t="n">
        <v>54893.1</v>
      </c>
      <c r="AR2000" t="n">
        <v>23147.5</v>
      </c>
      <c r="AS2000" t="n">
        <v>32732.2</v>
      </c>
      <c r="AT2000" t="n">
        <v>8470.9</v>
      </c>
      <c r="AV2000" t="n">
        <v>71362.3</v>
      </c>
      <c r="AW2000" t="n">
        <v>0</v>
      </c>
      <c r="AZ2000" t="n">
        <v>887.3</v>
      </c>
      <c r="BB2000" t="n">
        <v>147.4</v>
      </c>
      <c r="BC2000" t="n">
        <v>0</v>
      </c>
    </row>
    <row r="2001">
      <c r="A2001" s="4" t="n">
        <v>46196</v>
      </c>
      <c r="C2001" t="n">
        <v>860</v>
      </c>
      <c r="D2001" t="n">
        <v>496</v>
      </c>
      <c r="E2001" t="n">
        <v>115.2</v>
      </c>
      <c r="F2001" t="n">
        <v>1728.1</v>
      </c>
      <c r="G2001" t="n">
        <v>589.4</v>
      </c>
      <c r="H2001" t="n">
        <v>920.1</v>
      </c>
      <c r="I2001" t="n">
        <v>5850.4</v>
      </c>
      <c r="J2001" t="n">
        <v>258.6</v>
      </c>
      <c r="L2001" t="n">
        <v>664.3</v>
      </c>
      <c r="O2001" t="n">
        <v>2</v>
      </c>
      <c r="P2001" t="n">
        <v>801.8</v>
      </c>
      <c r="Q2001" t="n">
        <v>73.90000000000001</v>
      </c>
      <c r="R2001" t="n">
        <v>54.1</v>
      </c>
      <c r="S2001" t="n">
        <v>509.4</v>
      </c>
      <c r="T2001" t="n">
        <v>835.7</v>
      </c>
      <c r="U2001" t="n">
        <v>56971.4</v>
      </c>
      <c r="V2001" t="n">
        <v>15734.2</v>
      </c>
      <c r="W2001" t="n">
        <v>1089.9</v>
      </c>
      <c r="X2001" t="n">
        <v>93856</v>
      </c>
      <c r="Y2001" t="n">
        <v>1941.9</v>
      </c>
      <c r="AA2001" t="n">
        <v>25813.8</v>
      </c>
      <c r="AD2001" t="n">
        <v>0</v>
      </c>
      <c r="AE2001" t="n">
        <v>31403.1</v>
      </c>
      <c r="AF2001" t="n">
        <v>11561.8</v>
      </c>
      <c r="AG2001" t="n">
        <v>3399.4</v>
      </c>
      <c r="AI2001" t="n">
        <v>10310.1</v>
      </c>
      <c r="AL2001" t="n">
        <v>112.4</v>
      </c>
      <c r="AM2001" t="n">
        <v>4582.1</v>
      </c>
      <c r="AN2001" t="n">
        <v>35433.7</v>
      </c>
      <c r="AO2001" t="n">
        <v>3436.2</v>
      </c>
      <c r="AQ2001" t="n">
        <v>49130.5</v>
      </c>
      <c r="AR2001" t="n">
        <v>17763.5</v>
      </c>
      <c r="AS2001" t="n">
        <v>36776.2</v>
      </c>
      <c r="AT2001" t="n">
        <v>8892.799999999999</v>
      </c>
      <c r="AV2001" t="n">
        <v>75733</v>
      </c>
      <c r="AW2001" t="n">
        <v>0</v>
      </c>
      <c r="AZ2001" t="n">
        <v>2102</v>
      </c>
      <c r="BB2001" t="n">
        <v>0</v>
      </c>
      <c r="BC2001" t="n">
        <v>0</v>
      </c>
    </row>
    <row r="2002">
      <c r="A2002" s="4" t="n">
        <v>46197</v>
      </c>
      <c r="C2002" t="n">
        <v>872.7</v>
      </c>
      <c r="D2002" t="n">
        <v>509.1</v>
      </c>
      <c r="E2002" t="n">
        <v>97.7</v>
      </c>
      <c r="F2002" t="n">
        <v>1665.9</v>
      </c>
      <c r="G2002" t="n">
        <v>594</v>
      </c>
      <c r="H2002" t="n">
        <v>804.5</v>
      </c>
      <c r="I2002" t="n">
        <v>7524.6</v>
      </c>
      <c r="J2002" t="n">
        <v>257.1</v>
      </c>
      <c r="L2002" t="n">
        <v>750.8</v>
      </c>
      <c r="O2002" t="n">
        <v>34.1</v>
      </c>
      <c r="P2002" t="n">
        <v>364.6</v>
      </c>
      <c r="Q2002" t="n">
        <v>49.7</v>
      </c>
      <c r="R2002" t="n">
        <v>126.7</v>
      </c>
      <c r="S2002" t="n">
        <v>419.8</v>
      </c>
      <c r="T2002" t="n">
        <v>569.1</v>
      </c>
      <c r="U2002" t="n">
        <v>44587.4</v>
      </c>
      <c r="V2002" t="n">
        <v>13612.8</v>
      </c>
      <c r="W2002" t="n">
        <v>1411.7</v>
      </c>
      <c r="X2002" t="n">
        <v>114007.3</v>
      </c>
      <c r="Y2002" t="n">
        <v>1915.9</v>
      </c>
      <c r="AA2002" t="n">
        <v>23194.5</v>
      </c>
      <c r="AD2002" t="n">
        <v>0</v>
      </c>
      <c r="AE2002" t="n">
        <v>31389</v>
      </c>
      <c r="AF2002" t="n">
        <v>9930.799999999999</v>
      </c>
      <c r="AG2002" t="n">
        <v>188.5</v>
      </c>
      <c r="AI2002" t="n">
        <v>10399.1</v>
      </c>
      <c r="AL2002" t="n">
        <v>107.8</v>
      </c>
      <c r="AM2002" t="n">
        <v>4653.8</v>
      </c>
      <c r="AN2002" t="n">
        <v>38107.3</v>
      </c>
      <c r="AO2002" t="n">
        <v>3411.7</v>
      </c>
      <c r="AQ2002" t="n">
        <v>52161.6</v>
      </c>
      <c r="AR2002" t="n">
        <v>15233.2</v>
      </c>
      <c r="AS2002" t="n">
        <v>42120.5</v>
      </c>
      <c r="AT2002" t="n">
        <v>11803.6</v>
      </c>
      <c r="AV2002" t="n">
        <v>72942.89999999999</v>
      </c>
      <c r="AW2002" t="n">
        <v>0</v>
      </c>
      <c r="AZ2002" t="n">
        <v>2292.9</v>
      </c>
      <c r="BB2002" t="n">
        <v>0</v>
      </c>
      <c r="BC2002" t="n">
        <v>0</v>
      </c>
    </row>
    <row r="2003">
      <c r="A2003" s="4" t="n">
        <v>46198</v>
      </c>
      <c r="C2003" t="n">
        <v>868.2</v>
      </c>
      <c r="D2003" t="n">
        <v>521.6</v>
      </c>
      <c r="E2003" t="n">
        <v>103.2</v>
      </c>
      <c r="F2003" t="n">
        <v>1738</v>
      </c>
      <c r="G2003" t="n">
        <v>1026.9</v>
      </c>
      <c r="H2003" t="n">
        <v>1288.8</v>
      </c>
      <c r="I2003" t="n">
        <v>6876.6</v>
      </c>
      <c r="J2003" t="n">
        <v>257</v>
      </c>
      <c r="L2003" t="n">
        <v>677.3</v>
      </c>
      <c r="O2003" t="n">
        <v>15.9</v>
      </c>
      <c r="P2003" t="n">
        <v>237.6</v>
      </c>
      <c r="Q2003" t="n">
        <v>13.8</v>
      </c>
      <c r="R2003" t="n">
        <v>26.5</v>
      </c>
      <c r="S2003" t="n">
        <v>480.3</v>
      </c>
      <c r="T2003" t="n">
        <v>144.1</v>
      </c>
      <c r="U2003" t="n">
        <v>41801.4</v>
      </c>
      <c r="V2003" t="n">
        <v>15320.1</v>
      </c>
      <c r="W2003" t="n">
        <v>736.5</v>
      </c>
      <c r="X2003" t="n">
        <v>101792.8</v>
      </c>
      <c r="Y2003" t="n">
        <v>1999.8</v>
      </c>
      <c r="AA2003" t="n">
        <v>24982.5</v>
      </c>
      <c r="AD2003" t="n">
        <v>0</v>
      </c>
      <c r="AE2003" t="n">
        <v>31320.3</v>
      </c>
      <c r="AF2003" t="n">
        <v>11700.7</v>
      </c>
      <c r="AG2003" t="n">
        <v>3354</v>
      </c>
      <c r="AI2003" t="n">
        <v>10413.3</v>
      </c>
      <c r="AL2003" t="n">
        <v>119</v>
      </c>
      <c r="AM2003" t="n">
        <v>4607.4</v>
      </c>
      <c r="AN2003" t="n">
        <v>33028.4</v>
      </c>
      <c r="AO2003" t="n">
        <v>4282.8</v>
      </c>
      <c r="AQ2003" t="n">
        <v>52288.6</v>
      </c>
      <c r="AR2003" t="n">
        <v>17020.3</v>
      </c>
      <c r="AS2003" t="n">
        <v>42392.3</v>
      </c>
      <c r="AT2003" t="n">
        <v>8518.6</v>
      </c>
      <c r="AV2003" t="n">
        <v>74779.7</v>
      </c>
      <c r="AW2003" t="n">
        <v>0</v>
      </c>
      <c r="AZ2003" t="n">
        <v>2381.7</v>
      </c>
      <c r="BB2003" t="n">
        <v>0</v>
      </c>
      <c r="BC2003" t="n">
        <v>0</v>
      </c>
    </row>
    <row r="2004">
      <c r="A2004" s="4" t="n">
        <v>46199</v>
      </c>
      <c r="C2004" t="n">
        <v>899.1</v>
      </c>
      <c r="D2004" t="n">
        <v>526.4</v>
      </c>
      <c r="E2004" t="n">
        <v>113.2</v>
      </c>
      <c r="F2004" t="n">
        <v>1603.5</v>
      </c>
      <c r="G2004" t="n">
        <v>1262.7</v>
      </c>
      <c r="H2004" t="n">
        <v>1151</v>
      </c>
      <c r="I2004" t="n">
        <v>6489</v>
      </c>
      <c r="J2004" t="n">
        <v>296.2</v>
      </c>
      <c r="L2004" t="n">
        <v>764.6</v>
      </c>
      <c r="O2004" t="n">
        <v>3.8</v>
      </c>
      <c r="P2004" t="n">
        <v>266.7</v>
      </c>
      <c r="Q2004" t="n">
        <v>0</v>
      </c>
      <c r="R2004" t="n">
        <v>125.3</v>
      </c>
      <c r="S2004" t="n">
        <v>193.4</v>
      </c>
      <c r="T2004" t="n">
        <v>59.2</v>
      </c>
      <c r="U2004" t="n">
        <v>61487.9</v>
      </c>
      <c r="V2004" t="n">
        <v>14453.6</v>
      </c>
      <c r="W2004" t="n">
        <v>1340.2</v>
      </c>
      <c r="X2004" t="n">
        <v>88881.10000000001</v>
      </c>
      <c r="Y2004" t="n">
        <v>2024</v>
      </c>
      <c r="AA2004" t="n">
        <v>24397.5</v>
      </c>
      <c r="AD2004" t="n">
        <v>0</v>
      </c>
      <c r="AE2004" t="n">
        <v>31280.4</v>
      </c>
      <c r="AF2004" t="n">
        <v>9547.200000000001</v>
      </c>
      <c r="AG2004" t="n">
        <v>449.9</v>
      </c>
      <c r="AI2004" t="n">
        <v>10427.9</v>
      </c>
      <c r="AL2004" t="n">
        <v>104.8</v>
      </c>
      <c r="AM2004" t="n">
        <v>4775.9</v>
      </c>
      <c r="AN2004" t="n">
        <v>32526.7</v>
      </c>
      <c r="AO2004" t="n">
        <v>3684.8</v>
      </c>
      <c r="AQ2004" t="n">
        <v>54694.9</v>
      </c>
      <c r="AR2004" t="n">
        <v>15045.3</v>
      </c>
      <c r="AS2004" t="n">
        <v>34213.1</v>
      </c>
      <c r="AT2004" t="n">
        <v>10826.9</v>
      </c>
      <c r="AV2004" t="n">
        <v>71474.89999999999</v>
      </c>
      <c r="AW2004" t="n">
        <v>0</v>
      </c>
      <c r="AZ2004" t="n">
        <v>2671.6</v>
      </c>
      <c r="BB2004" t="n">
        <v>0</v>
      </c>
      <c r="BC2004" t="n">
        <v>0</v>
      </c>
    </row>
    <row r="2005">
      <c r="A2005" s="4" t="n">
        <v>46200</v>
      </c>
      <c r="C2005" t="n">
        <v>913.8</v>
      </c>
      <c r="D2005" t="n">
        <v>534.4</v>
      </c>
      <c r="E2005" t="n">
        <v>115.7</v>
      </c>
      <c r="F2005" t="n">
        <v>1786.3</v>
      </c>
      <c r="G2005" t="n">
        <v>1251.1</v>
      </c>
      <c r="H2005" t="n">
        <v>900.4</v>
      </c>
      <c r="I2005" t="n">
        <v>4274.5</v>
      </c>
      <c r="J2005" t="n">
        <v>296</v>
      </c>
      <c r="L2005" t="n">
        <v>625.6</v>
      </c>
      <c r="O2005" t="n">
        <v>0</v>
      </c>
      <c r="P2005" t="n">
        <v>301.8</v>
      </c>
      <c r="Q2005" t="n">
        <v>0</v>
      </c>
      <c r="R2005" t="n">
        <v>0</v>
      </c>
      <c r="S2005" t="n">
        <v>0</v>
      </c>
      <c r="T2005" t="n">
        <v>18.4</v>
      </c>
      <c r="U2005" t="n">
        <v>33912.7</v>
      </c>
      <c r="V2005" t="n">
        <v>14958.1</v>
      </c>
      <c r="W2005" t="n">
        <v>580.6</v>
      </c>
      <c r="X2005" t="n">
        <v>84900.60000000001</v>
      </c>
      <c r="Y2005" t="n">
        <v>2089.9</v>
      </c>
      <c r="AA2005" t="n">
        <v>25183.6</v>
      </c>
      <c r="AD2005" t="n">
        <v>0</v>
      </c>
      <c r="AE2005" t="n">
        <v>31337.8</v>
      </c>
      <c r="AF2005" t="n">
        <v>1930.9</v>
      </c>
      <c r="AG2005" t="n">
        <v>215.3</v>
      </c>
      <c r="AI2005" t="n">
        <v>10330</v>
      </c>
      <c r="AL2005" t="n">
        <v>93.90000000000001</v>
      </c>
      <c r="AM2005" t="n">
        <v>4178.4</v>
      </c>
      <c r="AN2005" t="n">
        <v>21899.4</v>
      </c>
      <c r="AO2005" t="n">
        <v>3449.7</v>
      </c>
      <c r="AQ2005" t="n">
        <v>49433.4</v>
      </c>
      <c r="AR2005" t="n">
        <v>15629.7</v>
      </c>
      <c r="AS2005" t="n">
        <v>40232.8</v>
      </c>
      <c r="AT2005" t="n">
        <v>6787.3</v>
      </c>
      <c r="AV2005" t="n">
        <v>65557.2</v>
      </c>
      <c r="AW2005" t="n">
        <v>1074.4</v>
      </c>
      <c r="AZ2005" t="n">
        <v>2541.3</v>
      </c>
      <c r="BB2005" t="n">
        <v>1029.1</v>
      </c>
      <c r="BC2005" t="n">
        <v>0</v>
      </c>
    </row>
    <row r="2006">
      <c r="A2006" s="4" t="n">
        <v>46201</v>
      </c>
      <c r="C2006" t="n">
        <v>904.6</v>
      </c>
      <c r="D2006" t="n">
        <v>524.9</v>
      </c>
      <c r="E2006" t="n">
        <v>119.8</v>
      </c>
      <c r="F2006" t="n">
        <v>1812.1</v>
      </c>
      <c r="G2006" t="n">
        <v>1357.2</v>
      </c>
      <c r="H2006" t="n">
        <v>725.7</v>
      </c>
      <c r="I2006" t="n">
        <v>2521.8</v>
      </c>
      <c r="J2006" t="n">
        <v>295.2</v>
      </c>
      <c r="L2006" t="n">
        <v>391.3</v>
      </c>
      <c r="M2006" t="n">
        <v>5.9</v>
      </c>
      <c r="O2006" t="n">
        <v>0</v>
      </c>
      <c r="P2006" t="n">
        <v>235.1</v>
      </c>
      <c r="Q2006" t="n">
        <v>0</v>
      </c>
      <c r="R2006" t="n">
        <v>0</v>
      </c>
      <c r="S2006" t="n">
        <v>0</v>
      </c>
      <c r="T2006" t="n">
        <v>93.2</v>
      </c>
      <c r="U2006" t="n">
        <v>42686.1</v>
      </c>
      <c r="V2006" t="n">
        <v>15381.5</v>
      </c>
      <c r="W2006" t="n">
        <v>928.6</v>
      </c>
      <c r="X2006" t="n">
        <v>77120.2</v>
      </c>
      <c r="Y2006" t="n">
        <v>2035.9</v>
      </c>
      <c r="AA2006" t="n">
        <v>23754.3</v>
      </c>
      <c r="AD2006" t="n">
        <v>0</v>
      </c>
      <c r="AE2006" t="n">
        <v>31321.4</v>
      </c>
      <c r="AF2006" t="n">
        <v>1917.2</v>
      </c>
      <c r="AG2006" t="n">
        <v>3022.9</v>
      </c>
      <c r="AI2006" t="n">
        <v>10624.5</v>
      </c>
      <c r="AL2006" t="n">
        <v>95</v>
      </c>
      <c r="AN2006" t="n">
        <v>12203.7</v>
      </c>
      <c r="AO2006" t="n">
        <v>3408.4</v>
      </c>
      <c r="AQ2006" t="n">
        <v>42928.7</v>
      </c>
      <c r="AR2006" t="n">
        <v>17850.6</v>
      </c>
      <c r="AS2006" t="n">
        <v>35120.6</v>
      </c>
      <c r="AT2006" t="n">
        <v>8306.299999999999</v>
      </c>
      <c r="AV2006" t="n">
        <v>65296.4</v>
      </c>
      <c r="AW2006" t="n">
        <v>0</v>
      </c>
      <c r="AZ2006" t="n">
        <v>2897.8</v>
      </c>
      <c r="BB2006" t="n">
        <v>553</v>
      </c>
      <c r="BC2006" t="n">
        <v>0</v>
      </c>
    </row>
    <row r="2007">
      <c r="A2007" s="4" t="n">
        <v>46202</v>
      </c>
      <c r="C2007" t="n">
        <v>889.1</v>
      </c>
      <c r="D2007" t="n">
        <v>527.3</v>
      </c>
      <c r="E2007" t="n">
        <v>122.5</v>
      </c>
      <c r="F2007" t="n">
        <v>1925.8</v>
      </c>
      <c r="G2007" t="n">
        <v>1365.3</v>
      </c>
      <c r="H2007" t="n">
        <v>827.3</v>
      </c>
      <c r="I2007" t="n">
        <v>4351.2</v>
      </c>
      <c r="J2007" t="n">
        <v>295.1</v>
      </c>
      <c r="L2007" t="n">
        <v>494</v>
      </c>
      <c r="O2007" t="n">
        <v>0</v>
      </c>
      <c r="P2007" t="n">
        <v>369.6</v>
      </c>
      <c r="Q2007" t="n">
        <v>38.4</v>
      </c>
      <c r="R2007" t="n">
        <v>110.9</v>
      </c>
      <c r="S2007" t="n">
        <v>73</v>
      </c>
      <c r="T2007" t="n">
        <v>502.3</v>
      </c>
      <c r="U2007" t="n">
        <v>43243.9</v>
      </c>
      <c r="V2007" t="n">
        <v>11976.6</v>
      </c>
      <c r="W2007" t="n">
        <v>662</v>
      </c>
      <c r="X2007" t="n">
        <v>111369.5</v>
      </c>
      <c r="Y2007" t="n">
        <v>2102.5</v>
      </c>
      <c r="AA2007" t="n">
        <v>24454.1</v>
      </c>
      <c r="AD2007" t="n">
        <v>0</v>
      </c>
      <c r="AE2007" t="n">
        <v>31286</v>
      </c>
      <c r="AF2007" t="n">
        <v>2300.6</v>
      </c>
      <c r="AG2007" t="n">
        <v>924.5</v>
      </c>
      <c r="AI2007" t="n">
        <v>9036.799999999999</v>
      </c>
      <c r="AL2007" t="n">
        <v>102.5</v>
      </c>
      <c r="AM2007" t="n">
        <v>4284.7</v>
      </c>
      <c r="AN2007" t="n">
        <v>16208.3</v>
      </c>
      <c r="AO2007" t="n">
        <v>3400.6</v>
      </c>
      <c r="AQ2007" t="n">
        <v>51697.3</v>
      </c>
      <c r="AR2007" t="n">
        <v>23636.3</v>
      </c>
      <c r="AS2007" t="n">
        <v>35833.1</v>
      </c>
      <c r="AT2007" t="n">
        <v>8218.700000000001</v>
      </c>
      <c r="AV2007" t="n">
        <v>71017.3</v>
      </c>
      <c r="AW2007" t="n">
        <v>0</v>
      </c>
      <c r="AZ2007" t="n">
        <v>4912.9</v>
      </c>
      <c r="BB2007" t="n">
        <v>0</v>
      </c>
      <c r="BC2007" t="n">
        <v>0</v>
      </c>
    </row>
    <row r="2008">
      <c r="A2008" s="4" t="n">
        <v>46203</v>
      </c>
      <c r="C2008" t="n">
        <v>876.1</v>
      </c>
      <c r="D2008" t="n">
        <v>530.5</v>
      </c>
      <c r="E2008" t="n">
        <v>129.4</v>
      </c>
      <c r="F2008" t="n">
        <v>1676.5</v>
      </c>
      <c r="G2008" t="n">
        <v>1331.3</v>
      </c>
      <c r="H2008" t="n">
        <v>929.8</v>
      </c>
      <c r="I2008" t="n">
        <v>2624.3</v>
      </c>
      <c r="J2008" t="n">
        <v>260</v>
      </c>
      <c r="L2008" t="n">
        <v>74.2</v>
      </c>
      <c r="O2008" t="n">
        <v>0</v>
      </c>
      <c r="P2008" t="n">
        <v>372.3</v>
      </c>
      <c r="Q2008" t="n">
        <v>0</v>
      </c>
      <c r="R2008" t="n">
        <v>121.6</v>
      </c>
      <c r="S2008" t="n">
        <v>535</v>
      </c>
      <c r="T2008" t="n">
        <v>31.6</v>
      </c>
      <c r="U2008" t="n">
        <v>74892.10000000001</v>
      </c>
      <c r="V2008" t="n">
        <v>15382.8</v>
      </c>
      <c r="W2008" t="n">
        <v>558</v>
      </c>
      <c r="X2008" t="n">
        <v>101391.6</v>
      </c>
      <c r="Y2008" t="n">
        <v>2105.8</v>
      </c>
      <c r="AA2008" t="n">
        <v>26084.6</v>
      </c>
      <c r="AD2008" t="n">
        <v>0</v>
      </c>
      <c r="AE2008" t="n">
        <v>31287.1</v>
      </c>
      <c r="AF2008" t="n">
        <v>2323.1</v>
      </c>
      <c r="AG2008" t="n">
        <v>1005.4</v>
      </c>
      <c r="AI2008" t="n">
        <v>9980</v>
      </c>
      <c r="AL2008" t="n">
        <v>116.2</v>
      </c>
      <c r="AM2008" t="n">
        <v>4087.4</v>
      </c>
      <c r="AN2008" t="n">
        <v>16347.7</v>
      </c>
      <c r="AO2008" t="n">
        <v>3375.1</v>
      </c>
      <c r="AQ2008" t="n">
        <v>51879.4</v>
      </c>
      <c r="AR2008" t="n">
        <v>23127.7</v>
      </c>
      <c r="AS2008" t="n">
        <v>31466.7</v>
      </c>
      <c r="AT2008" t="n">
        <v>9117.299999999999</v>
      </c>
      <c r="AV2008" t="n">
        <v>70799.7</v>
      </c>
      <c r="AW2008" t="n">
        <v>0</v>
      </c>
      <c r="AZ2008" t="n">
        <v>3704.9</v>
      </c>
      <c r="BB2008" t="n">
        <v>0</v>
      </c>
      <c r="BC2008" t="n">
        <v>0</v>
      </c>
    </row>
    <row r="2009">
      <c r="A2009" s="4" t="n">
        <v>46204</v>
      </c>
      <c r="C2009" t="n">
        <v>852.7</v>
      </c>
      <c r="D2009" t="n">
        <v>524.9</v>
      </c>
      <c r="E2009" t="n">
        <v>118.8</v>
      </c>
      <c r="F2009" t="n">
        <v>1694.7</v>
      </c>
      <c r="G2009" t="n">
        <v>1271.1</v>
      </c>
      <c r="H2009" t="n">
        <v>1021</v>
      </c>
      <c r="I2009" t="n">
        <v>5192.4</v>
      </c>
      <c r="J2009" t="n">
        <v>259.9</v>
      </c>
      <c r="L2009" t="n">
        <v>618.8</v>
      </c>
      <c r="O2009" t="n">
        <v>14.6</v>
      </c>
      <c r="P2009" t="n">
        <v>362.9</v>
      </c>
      <c r="Q2009" t="n">
        <v>49.6</v>
      </c>
      <c r="R2009" t="n">
        <v>154.7</v>
      </c>
      <c r="S2009" t="n">
        <v>267.2</v>
      </c>
      <c r="T2009" t="n">
        <v>457.8</v>
      </c>
      <c r="U2009" t="n">
        <v>68561.2</v>
      </c>
      <c r="V2009" t="n">
        <v>5339.8</v>
      </c>
      <c r="W2009" t="n">
        <v>1300</v>
      </c>
      <c r="X2009" t="n">
        <v>115143.6</v>
      </c>
      <c r="Y2009" t="n">
        <v>2665.6</v>
      </c>
      <c r="AA2009" t="n">
        <v>21321.1</v>
      </c>
      <c r="AD2009" t="n">
        <v>0</v>
      </c>
      <c r="AE2009" t="n">
        <v>31279.6</v>
      </c>
      <c r="AF2009" t="n">
        <v>4753.1</v>
      </c>
      <c r="AG2009" t="n">
        <v>1057.4</v>
      </c>
      <c r="AI2009" t="n">
        <v>10994.8</v>
      </c>
      <c r="AL2009" t="n">
        <v>171.6</v>
      </c>
      <c r="AM2009" t="n">
        <v>4532.6</v>
      </c>
      <c r="AN2009" t="n">
        <v>20022.9</v>
      </c>
      <c r="AO2009" t="n">
        <v>3491.6</v>
      </c>
      <c r="AQ2009" t="n">
        <v>52841.4</v>
      </c>
      <c r="AR2009" t="n">
        <v>26292.5</v>
      </c>
      <c r="AS2009" t="n">
        <v>26896.6</v>
      </c>
      <c r="AT2009" t="n">
        <v>11875.2</v>
      </c>
      <c r="AV2009" t="n">
        <v>71010.60000000001</v>
      </c>
      <c r="AW2009" t="n">
        <v>0</v>
      </c>
      <c r="AZ2009" t="n">
        <v>4145.8</v>
      </c>
      <c r="BB2009" t="n">
        <v>0</v>
      </c>
      <c r="BC2009" t="n">
        <v>0</v>
      </c>
    </row>
    <row r="2010">
      <c r="A2010" s="4" t="n">
        <v>46205</v>
      </c>
      <c r="C2010" t="n">
        <v>875.6</v>
      </c>
      <c r="D2010" t="n">
        <v>499.1</v>
      </c>
      <c r="E2010" t="n">
        <v>113.2</v>
      </c>
      <c r="F2010" t="n">
        <v>1675</v>
      </c>
      <c r="G2010" t="n">
        <v>1311.7</v>
      </c>
      <c r="H2010" t="n">
        <v>946.6</v>
      </c>
      <c r="I2010" t="n">
        <v>5835.6</v>
      </c>
      <c r="J2010" t="n">
        <v>258.1</v>
      </c>
      <c r="L2010" t="n">
        <v>611.1</v>
      </c>
      <c r="O2010" t="n">
        <v>2.6</v>
      </c>
      <c r="P2010" t="n">
        <v>1215</v>
      </c>
      <c r="Q2010" t="n">
        <v>89.5</v>
      </c>
      <c r="R2010" t="n">
        <v>223.7</v>
      </c>
      <c r="S2010" t="n">
        <v>266.4</v>
      </c>
      <c r="T2010" t="n">
        <v>1222.9</v>
      </c>
      <c r="U2010" t="n">
        <v>26180.3</v>
      </c>
      <c r="V2010" t="n">
        <v>7529.9</v>
      </c>
      <c r="W2010" t="n">
        <v>2411.2</v>
      </c>
      <c r="X2010" t="n">
        <v>135261.1</v>
      </c>
      <c r="Y2010" t="n">
        <v>2645.6</v>
      </c>
      <c r="AA2010" t="n">
        <v>33394.7</v>
      </c>
      <c r="AD2010" t="n">
        <v>0</v>
      </c>
      <c r="AE2010" t="n">
        <v>31287.4</v>
      </c>
      <c r="AF2010" t="n">
        <v>7391.8</v>
      </c>
      <c r="AG2010" t="n">
        <v>541.3</v>
      </c>
      <c r="AI2010" t="n">
        <v>10079</v>
      </c>
      <c r="AL2010" t="n">
        <v>173.4</v>
      </c>
      <c r="AN2010" t="n">
        <v>33465.5</v>
      </c>
      <c r="AO2010" t="n">
        <v>3447.7</v>
      </c>
      <c r="AQ2010" t="n">
        <v>60976.5</v>
      </c>
      <c r="AR2010" t="n">
        <v>24738.8</v>
      </c>
      <c r="AS2010" t="n">
        <v>27772.5</v>
      </c>
      <c r="AT2010" t="n">
        <v>20456.4</v>
      </c>
      <c r="AV2010" t="n">
        <v>79504.39999999999</v>
      </c>
      <c r="AW2010" t="n">
        <v>0</v>
      </c>
      <c r="AY2010" t="n">
        <v>2478.4</v>
      </c>
      <c r="AZ2010" t="n">
        <v>673.8</v>
      </c>
      <c r="BB2010" t="n">
        <v>0</v>
      </c>
      <c r="BC2010" t="n">
        <v>0</v>
      </c>
    </row>
    <row r="2011">
      <c r="A2011" s="4" t="n">
        <v>46206</v>
      </c>
      <c r="C2011" t="n">
        <v>870.5</v>
      </c>
      <c r="D2011" t="n">
        <v>506.7</v>
      </c>
      <c r="E2011" t="n">
        <v>117.9</v>
      </c>
      <c r="F2011" t="n">
        <v>1703.6</v>
      </c>
      <c r="G2011" t="n">
        <v>1017</v>
      </c>
      <c r="H2011" t="n">
        <v>947.7</v>
      </c>
      <c r="I2011" t="n">
        <v>6485.5</v>
      </c>
      <c r="J2011" t="n">
        <v>262.2</v>
      </c>
      <c r="L2011" t="n">
        <v>76.09999999999999</v>
      </c>
      <c r="O2011" t="n">
        <v>19.5</v>
      </c>
      <c r="P2011" t="n">
        <v>1083.7</v>
      </c>
      <c r="Q2011" t="n">
        <v>56.8</v>
      </c>
      <c r="R2011" t="n">
        <v>332</v>
      </c>
      <c r="S2011" t="n">
        <v>1436.2</v>
      </c>
      <c r="T2011" t="n">
        <v>971.8</v>
      </c>
      <c r="U2011" t="n">
        <v>31437.2</v>
      </c>
      <c r="V2011" t="n">
        <v>7229.8</v>
      </c>
      <c r="W2011" t="n">
        <v>1576.6</v>
      </c>
      <c r="X2011" t="n">
        <v>133768.2</v>
      </c>
      <c r="Y2011" t="n">
        <v>2780.9</v>
      </c>
      <c r="AA2011" t="n">
        <v>26335.2</v>
      </c>
      <c r="AD2011" t="n">
        <v>0</v>
      </c>
      <c r="AE2011" t="n">
        <v>31289.9</v>
      </c>
      <c r="AF2011" t="n">
        <v>8872.700000000001</v>
      </c>
      <c r="AG2011" t="n">
        <v>476.1</v>
      </c>
      <c r="AI2011" t="n">
        <v>10273.4</v>
      </c>
      <c r="AL2011" t="n">
        <v>214.2</v>
      </c>
      <c r="AM2011" t="n">
        <v>2592</v>
      </c>
      <c r="AN2011" t="n">
        <v>38664.1</v>
      </c>
      <c r="AO2011" t="n">
        <v>4362.7</v>
      </c>
      <c r="AQ2011" t="n">
        <v>62833.6</v>
      </c>
      <c r="AR2011" t="n">
        <v>23544</v>
      </c>
      <c r="AS2011" t="n">
        <v>22952.7</v>
      </c>
      <c r="AT2011" t="n">
        <v>21245.8</v>
      </c>
      <c r="AV2011" t="n">
        <v>81833.39999999999</v>
      </c>
      <c r="AW2011" t="n">
        <v>0</v>
      </c>
      <c r="AY2011" t="n">
        <v>3357.9</v>
      </c>
      <c r="AZ2011" t="n">
        <v>0</v>
      </c>
      <c r="BB2011" t="n">
        <v>0</v>
      </c>
      <c r="BC2011" t="n">
        <v>0</v>
      </c>
    </row>
    <row r="2012">
      <c r="A2012" s="4" t="n">
        <v>46207</v>
      </c>
      <c r="C2012" t="n">
        <v>868.9</v>
      </c>
      <c r="D2012" t="n">
        <v>514.7</v>
      </c>
      <c r="E2012" t="n">
        <v>116.8</v>
      </c>
      <c r="F2012" t="n">
        <v>1750.4</v>
      </c>
      <c r="G2012" t="n">
        <v>1105.9</v>
      </c>
      <c r="H2012" t="n">
        <v>935.4</v>
      </c>
      <c r="I2012" t="n">
        <v>6109</v>
      </c>
      <c r="J2012" t="n">
        <v>252.3</v>
      </c>
      <c r="L2012" t="n">
        <v>532.8</v>
      </c>
      <c r="O2012" t="n">
        <v>17.2</v>
      </c>
      <c r="P2012" t="n">
        <v>944.2</v>
      </c>
      <c r="Q2012" t="n">
        <v>0</v>
      </c>
      <c r="R2012" t="n">
        <v>159.1</v>
      </c>
      <c r="S2012" t="n">
        <v>274.9</v>
      </c>
      <c r="T2012" t="n">
        <v>386.5</v>
      </c>
      <c r="U2012" t="n">
        <v>34444.7</v>
      </c>
      <c r="V2012" t="n">
        <v>8370</v>
      </c>
      <c r="W2012" t="n">
        <v>2896.4</v>
      </c>
      <c r="X2012" t="n">
        <v>131005.6</v>
      </c>
      <c r="Y2012" t="n">
        <v>2682.7</v>
      </c>
      <c r="AA2012" t="n">
        <v>26221.6</v>
      </c>
      <c r="AD2012" t="n">
        <v>0</v>
      </c>
      <c r="AE2012" t="n">
        <v>31340</v>
      </c>
      <c r="AF2012" t="n">
        <v>5967.7</v>
      </c>
      <c r="AG2012" t="n">
        <v>456.8</v>
      </c>
      <c r="AI2012" t="n">
        <v>10168.5</v>
      </c>
      <c r="AL2012" t="n">
        <v>229.9</v>
      </c>
      <c r="AN2012" t="n">
        <v>33738.6</v>
      </c>
      <c r="AO2012" t="n">
        <v>4593.7</v>
      </c>
      <c r="AQ2012" t="n">
        <v>50888.9</v>
      </c>
      <c r="AR2012" t="n">
        <v>22210.6</v>
      </c>
      <c r="AS2012" t="n">
        <v>17182.7</v>
      </c>
      <c r="AT2012" t="n">
        <v>29222.9</v>
      </c>
      <c r="AV2012" t="n">
        <v>76608.60000000001</v>
      </c>
      <c r="AW2012" t="n">
        <v>0</v>
      </c>
      <c r="AY2012" t="n">
        <v>2656.7</v>
      </c>
      <c r="AZ2012" t="n">
        <v>0</v>
      </c>
      <c r="BB2012" t="n">
        <v>0</v>
      </c>
      <c r="BC2012" t="n">
        <v>0</v>
      </c>
    </row>
    <row r="2013">
      <c r="A2013" s="4" t="n">
        <v>46208</v>
      </c>
      <c r="C2013" t="n">
        <v>886.1</v>
      </c>
      <c r="D2013" t="n">
        <v>506.8</v>
      </c>
      <c r="E2013" t="n">
        <v>116.8</v>
      </c>
      <c r="F2013" t="n">
        <v>1695.8</v>
      </c>
      <c r="G2013" t="n">
        <v>1056.1</v>
      </c>
      <c r="H2013" t="n">
        <v>993</v>
      </c>
      <c r="I2013" t="n">
        <v>4174.6</v>
      </c>
      <c r="J2013" t="n">
        <v>236.4</v>
      </c>
      <c r="L2013" t="n">
        <v>656.1</v>
      </c>
      <c r="O2013" t="n">
        <v>5.9</v>
      </c>
      <c r="P2013" t="n">
        <v>917.5</v>
      </c>
      <c r="Q2013" t="n">
        <v>41.6</v>
      </c>
      <c r="R2013" t="n">
        <v>101.9</v>
      </c>
      <c r="S2013" t="n">
        <v>216.7</v>
      </c>
      <c r="T2013" t="n">
        <v>570</v>
      </c>
      <c r="U2013" t="n">
        <v>16017.3</v>
      </c>
      <c r="V2013" t="n">
        <v>14560</v>
      </c>
      <c r="W2013" t="n">
        <v>937.8</v>
      </c>
      <c r="X2013" t="n">
        <v>126151.4</v>
      </c>
      <c r="Y2013" t="n">
        <v>2762.7</v>
      </c>
      <c r="AA2013" t="n">
        <v>26382.3</v>
      </c>
      <c r="AD2013" t="n">
        <v>0</v>
      </c>
      <c r="AE2013" t="n">
        <v>31360.8</v>
      </c>
      <c r="AF2013" t="n">
        <v>2863.6</v>
      </c>
      <c r="AG2013" t="n">
        <v>3218.8</v>
      </c>
      <c r="AI2013" t="n">
        <v>10300.5</v>
      </c>
      <c r="AL2013" t="n">
        <v>260.5</v>
      </c>
      <c r="AN2013" t="n">
        <v>29240.8</v>
      </c>
      <c r="AO2013" t="n">
        <v>4647.2</v>
      </c>
      <c r="AQ2013" t="n">
        <v>55777.1</v>
      </c>
      <c r="AR2013" t="n">
        <v>23093.2</v>
      </c>
      <c r="AS2013" t="n">
        <v>14681.4</v>
      </c>
      <c r="AT2013" t="n">
        <v>21713.5</v>
      </c>
      <c r="AV2013" t="n">
        <v>72939.5</v>
      </c>
      <c r="AW2013" t="n">
        <v>0</v>
      </c>
      <c r="AY2013" t="n">
        <v>2675.1</v>
      </c>
      <c r="AZ2013" t="n">
        <v>0</v>
      </c>
      <c r="BB2013" t="n">
        <v>0</v>
      </c>
      <c r="BC2013" t="n">
        <v>0</v>
      </c>
    </row>
    <row r="2014">
      <c r="A2014" s="4" t="n">
        <v>46209</v>
      </c>
      <c r="C2014" t="n">
        <v>889.8</v>
      </c>
      <c r="D2014" t="n">
        <v>498.2</v>
      </c>
      <c r="E2014" t="n">
        <v>114.6</v>
      </c>
      <c r="F2014" t="n">
        <v>1879.4</v>
      </c>
      <c r="G2014" t="n">
        <v>1106.7</v>
      </c>
      <c r="H2014" t="n">
        <v>718.7</v>
      </c>
      <c r="I2014" t="n">
        <v>6033.6</v>
      </c>
      <c r="J2014" t="n">
        <v>221.7</v>
      </c>
      <c r="L2014" t="n">
        <v>608</v>
      </c>
      <c r="O2014" t="n">
        <v>0</v>
      </c>
      <c r="P2014" t="n">
        <v>1258.3</v>
      </c>
      <c r="Q2014" t="n">
        <v>0</v>
      </c>
      <c r="R2014" t="n">
        <v>116.9</v>
      </c>
      <c r="S2014" t="n">
        <v>399.5</v>
      </c>
      <c r="T2014" t="n">
        <v>344.6</v>
      </c>
      <c r="U2014" t="n">
        <v>35042.4</v>
      </c>
      <c r="V2014" t="n">
        <v>15594.4</v>
      </c>
      <c r="W2014" t="n">
        <v>1976.4</v>
      </c>
      <c r="X2014" t="n">
        <v>135247.4</v>
      </c>
      <c r="Y2014" t="n">
        <v>2937</v>
      </c>
      <c r="AA2014" t="n">
        <v>25580.2</v>
      </c>
      <c r="AD2014" t="n">
        <v>0</v>
      </c>
      <c r="AE2014" t="n">
        <v>31344.4</v>
      </c>
      <c r="AF2014" t="n">
        <v>7096.6</v>
      </c>
      <c r="AG2014" t="n">
        <v>1494.9</v>
      </c>
      <c r="AI2014" t="n">
        <v>9236.700000000001</v>
      </c>
      <c r="AL2014" t="n">
        <v>238</v>
      </c>
      <c r="AN2014" t="n">
        <v>39452.6</v>
      </c>
      <c r="AO2014" t="n">
        <v>4567.6</v>
      </c>
      <c r="AQ2014" t="n">
        <v>51422.1</v>
      </c>
      <c r="AR2014" t="n">
        <v>14838</v>
      </c>
      <c r="AS2014" t="n">
        <v>19689.4</v>
      </c>
      <c r="AT2014" t="n">
        <v>26685.5</v>
      </c>
      <c r="AV2014" t="n">
        <v>76993.10000000001</v>
      </c>
      <c r="AW2014" t="n">
        <v>0</v>
      </c>
      <c r="AY2014" t="n">
        <v>3850.5</v>
      </c>
      <c r="AZ2014" t="n">
        <v>0</v>
      </c>
      <c r="BB2014" t="n">
        <v>0</v>
      </c>
      <c r="BC2014" t="n">
        <v>0</v>
      </c>
    </row>
    <row r="2015">
      <c r="A2015" s="4" t="n">
        <v>46210</v>
      </c>
      <c r="C2015" t="n">
        <v>844.8</v>
      </c>
      <c r="D2015" t="n">
        <v>507.1</v>
      </c>
      <c r="E2015" t="n">
        <v>117.1</v>
      </c>
      <c r="F2015" t="n">
        <v>1727.5</v>
      </c>
      <c r="G2015" t="n">
        <v>1081.7</v>
      </c>
      <c r="H2015" t="n">
        <v>509</v>
      </c>
      <c r="I2015" t="n">
        <v>3201.6</v>
      </c>
      <c r="J2015" t="n">
        <v>249.8</v>
      </c>
      <c r="L2015" t="n">
        <v>421.3</v>
      </c>
      <c r="O2015" t="n">
        <v>16.2</v>
      </c>
      <c r="P2015" t="n">
        <v>328.2</v>
      </c>
      <c r="Q2015" t="n">
        <v>0</v>
      </c>
      <c r="R2015" t="n">
        <v>180.3</v>
      </c>
      <c r="S2015" t="n">
        <v>300.1</v>
      </c>
      <c r="T2015" t="n">
        <v>133.3</v>
      </c>
      <c r="U2015" t="n">
        <v>67475.8</v>
      </c>
      <c r="V2015" t="n">
        <v>15096.7</v>
      </c>
      <c r="W2015" t="n">
        <v>1779</v>
      </c>
      <c r="X2015" t="n">
        <v>119087.8</v>
      </c>
      <c r="Y2015" t="n">
        <v>2991.4</v>
      </c>
      <c r="AA2015" t="n">
        <v>25880.9</v>
      </c>
      <c r="AD2015" t="n">
        <v>0</v>
      </c>
      <c r="AE2015" t="n">
        <v>31387.7</v>
      </c>
      <c r="AF2015" t="n">
        <v>5698.5</v>
      </c>
      <c r="AG2015" t="n">
        <v>4229.7</v>
      </c>
      <c r="AI2015" t="n">
        <v>9835</v>
      </c>
      <c r="AL2015" t="n">
        <v>1973.4</v>
      </c>
      <c r="AN2015" t="n">
        <v>21104</v>
      </c>
      <c r="AO2015" t="n">
        <v>2698.1</v>
      </c>
      <c r="AQ2015" t="n">
        <v>50439.5</v>
      </c>
      <c r="AR2015" t="n">
        <v>18481.1</v>
      </c>
      <c r="AS2015" t="n">
        <v>19176.8</v>
      </c>
      <c r="AT2015" t="n">
        <v>20838.6</v>
      </c>
      <c r="AV2015" t="n">
        <v>70562.5</v>
      </c>
      <c r="AW2015" t="n">
        <v>0</v>
      </c>
      <c r="AY2015" t="n">
        <v>2947.6</v>
      </c>
      <c r="AZ2015" t="n">
        <v>0</v>
      </c>
      <c r="BB2015" t="n">
        <v>0</v>
      </c>
      <c r="BC2015" t="n">
        <v>0</v>
      </c>
    </row>
    <row r="2016">
      <c r="A2016" s="4" t="n">
        <v>46211</v>
      </c>
      <c r="C2016" t="n">
        <v>845</v>
      </c>
      <c r="D2016" t="n">
        <v>502.2</v>
      </c>
      <c r="E2016" t="n">
        <v>119.8</v>
      </c>
      <c r="F2016" t="n">
        <v>1875.4</v>
      </c>
      <c r="G2016" t="n">
        <v>1146.8</v>
      </c>
      <c r="H2016" t="n">
        <v>682.6</v>
      </c>
      <c r="I2016" t="n">
        <v>4763.6</v>
      </c>
      <c r="J2016" t="n">
        <v>280.3</v>
      </c>
      <c r="L2016" t="n">
        <v>574.4</v>
      </c>
      <c r="O2016" t="n">
        <v>34.4</v>
      </c>
      <c r="P2016" t="n">
        <v>203</v>
      </c>
      <c r="Q2016" t="n">
        <v>0.1</v>
      </c>
      <c r="R2016" t="n">
        <v>137</v>
      </c>
      <c r="S2016" t="n">
        <v>191.2</v>
      </c>
      <c r="T2016" t="n">
        <v>158.7</v>
      </c>
      <c r="U2016" t="n">
        <v>38299.9</v>
      </c>
      <c r="V2016" t="n">
        <v>12500.8</v>
      </c>
      <c r="W2016" t="n">
        <v>1963.2</v>
      </c>
      <c r="X2016" t="n">
        <v>121164.6</v>
      </c>
      <c r="Y2016" t="n">
        <v>3022</v>
      </c>
      <c r="AA2016" t="n">
        <v>22103</v>
      </c>
      <c r="AD2016" t="n">
        <v>0</v>
      </c>
      <c r="AE2016" t="n">
        <v>31391.8</v>
      </c>
      <c r="AF2016" t="n">
        <v>8576.1</v>
      </c>
      <c r="AG2016" t="n">
        <v>2372.6</v>
      </c>
      <c r="AI2016" t="n">
        <v>11287.6</v>
      </c>
      <c r="AL2016" t="n">
        <v>2577.2</v>
      </c>
      <c r="AN2016" t="n">
        <v>13699.4</v>
      </c>
      <c r="AO2016" t="n">
        <v>2104.1</v>
      </c>
      <c r="AQ2016" t="n">
        <v>40260.2</v>
      </c>
      <c r="AR2016" t="n">
        <v>22496.6</v>
      </c>
      <c r="AS2016" t="n">
        <v>36077.4</v>
      </c>
      <c r="AT2016" t="n">
        <v>18159.3</v>
      </c>
      <c r="AV2016" t="n">
        <v>71902.10000000001</v>
      </c>
      <c r="AW2016" t="n">
        <v>0</v>
      </c>
      <c r="AY2016" t="n">
        <v>3205.1</v>
      </c>
      <c r="AZ2016" t="n">
        <v>0</v>
      </c>
      <c r="BB2016" t="n">
        <v>0</v>
      </c>
      <c r="BC2016" t="n">
        <v>0</v>
      </c>
    </row>
    <row r="2017">
      <c r="A2017" s="4" t="n">
        <v>46212</v>
      </c>
      <c r="C2017" t="n">
        <v>866.4</v>
      </c>
      <c r="D2017" t="n">
        <v>513.4</v>
      </c>
      <c r="E2017" t="n">
        <v>115.6</v>
      </c>
      <c r="F2017" t="n">
        <v>1850</v>
      </c>
      <c r="G2017" t="n">
        <v>1180.8</v>
      </c>
      <c r="H2017" t="n">
        <v>865.9</v>
      </c>
      <c r="I2017" t="n">
        <v>471.9</v>
      </c>
      <c r="J2017" t="n">
        <v>270.1</v>
      </c>
      <c r="O2017" t="n">
        <v>3.1</v>
      </c>
      <c r="P2017" t="n">
        <v>32.9</v>
      </c>
      <c r="Q2017" t="n">
        <v>0.1</v>
      </c>
      <c r="R2017" t="n">
        <v>7.6</v>
      </c>
      <c r="S2017" t="n">
        <v>1392.6</v>
      </c>
      <c r="T2017" t="n">
        <v>148.3</v>
      </c>
      <c r="U2017" t="n">
        <v>22268</v>
      </c>
      <c r="V2017" t="n">
        <v>12647.4</v>
      </c>
      <c r="W2017" t="n">
        <v>314.1</v>
      </c>
      <c r="X2017" t="n">
        <v>98487.3</v>
      </c>
      <c r="Y2017" t="n">
        <v>2872.1</v>
      </c>
      <c r="AA2017" t="n">
        <v>22145.4</v>
      </c>
      <c r="AD2017" t="n">
        <v>0</v>
      </c>
      <c r="AE2017" t="n">
        <v>31354.9</v>
      </c>
      <c r="AF2017" t="n">
        <v>4889.8</v>
      </c>
      <c r="AG2017" t="n">
        <v>1495.1</v>
      </c>
      <c r="AI2017" t="n">
        <v>13461.6</v>
      </c>
      <c r="AL2017" t="n">
        <v>840.9</v>
      </c>
      <c r="AN2017" t="n">
        <v>3656.8</v>
      </c>
      <c r="AO2017" t="n">
        <v>3964.2</v>
      </c>
      <c r="AQ2017" t="n">
        <v>58551.6</v>
      </c>
      <c r="AR2017" t="n">
        <v>34529.3</v>
      </c>
      <c r="AS2017" t="n">
        <v>27021.1</v>
      </c>
      <c r="AT2017" t="n">
        <v>1030.4</v>
      </c>
      <c r="AV2017" t="n">
        <v>66136.2</v>
      </c>
      <c r="AW2017" t="n">
        <v>0</v>
      </c>
      <c r="AY2017" t="n">
        <v>0</v>
      </c>
      <c r="AZ2017" t="n">
        <v>0</v>
      </c>
      <c r="BB2017" t="n">
        <v>0</v>
      </c>
      <c r="BC2017" t="n">
        <v>0</v>
      </c>
    </row>
    <row r="2018">
      <c r="A2018" s="4" t="n">
        <v>46213</v>
      </c>
      <c r="C2018" t="n">
        <v>880.8</v>
      </c>
      <c r="D2018" t="n">
        <v>525.6</v>
      </c>
      <c r="E2018" t="n">
        <v>105.5</v>
      </c>
      <c r="F2018" t="n">
        <v>1795.8</v>
      </c>
      <c r="G2018" t="n">
        <v>1196.3</v>
      </c>
      <c r="H2018" t="n">
        <v>989.5</v>
      </c>
      <c r="I2018" t="n">
        <v>2673.4</v>
      </c>
      <c r="J2018" t="n">
        <v>272.2</v>
      </c>
      <c r="O2018" t="n">
        <v>0</v>
      </c>
      <c r="P2018" t="n">
        <v>337.8</v>
      </c>
      <c r="Q2018" t="n">
        <v>28.4</v>
      </c>
      <c r="R2018" t="n">
        <v>51.3</v>
      </c>
      <c r="S2018" t="n">
        <v>591</v>
      </c>
      <c r="T2018" t="n">
        <v>159.5</v>
      </c>
      <c r="U2018" t="n">
        <v>15951.4</v>
      </c>
      <c r="V2018" t="n">
        <v>12331</v>
      </c>
      <c r="W2018" t="n">
        <v>2164.6</v>
      </c>
      <c r="X2018" t="n">
        <v>110880.6</v>
      </c>
      <c r="Y2018" t="n">
        <v>2884.1</v>
      </c>
      <c r="AA2018" t="n">
        <v>25501.6</v>
      </c>
      <c r="AD2018" t="n">
        <v>0</v>
      </c>
      <c r="AE2018" t="n">
        <v>31361.9</v>
      </c>
      <c r="AF2018" t="n">
        <v>2834.7</v>
      </c>
      <c r="AG2018" t="n">
        <v>1529.7</v>
      </c>
      <c r="AI2018" t="n">
        <v>14720.4</v>
      </c>
      <c r="AL2018" t="n">
        <v>3613.7</v>
      </c>
      <c r="AN2018" t="n">
        <v>438.2</v>
      </c>
      <c r="AO2018" t="n">
        <v>4621.7</v>
      </c>
      <c r="AQ2018" t="n">
        <v>60964.1</v>
      </c>
      <c r="AR2018" t="n">
        <v>38972.3</v>
      </c>
      <c r="AS2018" t="n">
        <v>26997.4</v>
      </c>
      <c r="AT2018" t="n">
        <v>45.7</v>
      </c>
      <c r="AV2018" t="n">
        <v>68944.39999999999</v>
      </c>
      <c r="AW2018" t="n">
        <v>0</v>
      </c>
      <c r="AY2018" t="n">
        <v>0</v>
      </c>
      <c r="AZ2018" t="n">
        <v>0</v>
      </c>
      <c r="BB2018" t="n">
        <v>0</v>
      </c>
      <c r="BC2018" t="n">
        <v>0</v>
      </c>
    </row>
    <row r="2019">
      <c r="A2019" s="4" t="n">
        <v>46214</v>
      </c>
      <c r="C2019" t="n">
        <v>816.8</v>
      </c>
      <c r="D2019" t="n">
        <v>526.8</v>
      </c>
      <c r="E2019" t="n">
        <v>113</v>
      </c>
      <c r="F2019" t="n">
        <v>1794.2</v>
      </c>
      <c r="G2019" t="n">
        <v>1212.5</v>
      </c>
      <c r="H2019" t="n">
        <v>1195.9</v>
      </c>
      <c r="I2019" t="n">
        <v>3526.3</v>
      </c>
      <c r="J2019" t="n">
        <v>271.5</v>
      </c>
      <c r="O2019" t="n">
        <v>0</v>
      </c>
      <c r="P2019" t="n">
        <v>140.7</v>
      </c>
      <c r="Q2019" t="n">
        <v>37.3</v>
      </c>
      <c r="R2019" t="n">
        <v>0</v>
      </c>
      <c r="S2019" t="n">
        <v>763.3</v>
      </c>
      <c r="T2019" t="n">
        <v>246.5</v>
      </c>
      <c r="U2019" t="n">
        <v>22062.7</v>
      </c>
      <c r="V2019" t="n">
        <v>12711.2</v>
      </c>
      <c r="W2019" t="n">
        <v>67.59999999999999</v>
      </c>
      <c r="X2019" t="n">
        <v>103763.9</v>
      </c>
      <c r="Y2019" t="n">
        <v>2896.6</v>
      </c>
      <c r="AA2019" t="n">
        <v>23357.5</v>
      </c>
      <c r="AD2019" t="n">
        <v>0</v>
      </c>
      <c r="AE2019" t="n">
        <v>31363.7</v>
      </c>
      <c r="AF2019" t="n">
        <v>2150.3</v>
      </c>
      <c r="AG2019" t="n">
        <v>4204</v>
      </c>
      <c r="AI2019" t="n">
        <v>10543.1</v>
      </c>
      <c r="AL2019" t="n">
        <v>2002.6</v>
      </c>
      <c r="AN2019" t="n">
        <v>775.3</v>
      </c>
      <c r="AO2019" t="n">
        <v>4629.4</v>
      </c>
      <c r="AQ2019" t="n">
        <v>59786.2</v>
      </c>
      <c r="AR2019" t="n">
        <v>32787.8</v>
      </c>
      <c r="AS2019" t="n">
        <v>30626</v>
      </c>
      <c r="AT2019" t="n">
        <v>58</v>
      </c>
      <c r="AV2019" t="n">
        <v>68167.3</v>
      </c>
      <c r="AW2019" t="n">
        <v>0</v>
      </c>
      <c r="AY2019" t="n">
        <v>0</v>
      </c>
      <c r="AZ2019" t="n">
        <v>0</v>
      </c>
      <c r="BB2019" t="n">
        <v>0</v>
      </c>
      <c r="BC2019" t="n">
        <v>0</v>
      </c>
    </row>
    <row r="2020">
      <c r="A2020" s="4" t="n">
        <v>46215</v>
      </c>
      <c r="C2020" t="n">
        <v>846.2</v>
      </c>
      <c r="D2020" t="n">
        <v>528.5</v>
      </c>
      <c r="E2020" t="n">
        <v>109.5</v>
      </c>
      <c r="F2020" t="n">
        <v>1944.7</v>
      </c>
      <c r="G2020" t="n">
        <v>1238.2</v>
      </c>
      <c r="H2020" t="n">
        <v>951.1</v>
      </c>
      <c r="I2020" t="n">
        <v>2828.8</v>
      </c>
      <c r="J2020" t="n">
        <v>278.4</v>
      </c>
      <c r="O2020" t="n">
        <v>0</v>
      </c>
      <c r="P2020" t="n">
        <v>133.4</v>
      </c>
      <c r="Q2020" t="n">
        <v>0</v>
      </c>
      <c r="R2020" t="n">
        <v>48.2</v>
      </c>
      <c r="S2020" t="n">
        <v>729.2</v>
      </c>
      <c r="T2020" t="n">
        <v>136.6</v>
      </c>
      <c r="U2020" t="n">
        <v>30234.6</v>
      </c>
      <c r="V2020" t="n">
        <v>14720.7</v>
      </c>
      <c r="W2020" t="n">
        <v>837.3</v>
      </c>
      <c r="X2020" t="n">
        <v>88659.89999999999</v>
      </c>
      <c r="Y2020" t="n">
        <v>2829</v>
      </c>
      <c r="AA2020" t="n">
        <v>25733.4</v>
      </c>
      <c r="AD2020" t="n">
        <v>0</v>
      </c>
      <c r="AE2020" t="n">
        <v>31358.4</v>
      </c>
      <c r="AF2020" t="n">
        <v>12235.5</v>
      </c>
      <c r="AG2020" t="n">
        <v>5107.4</v>
      </c>
      <c r="AI2020" t="n">
        <v>13012.7</v>
      </c>
      <c r="AL2020" t="n">
        <v>206.4</v>
      </c>
      <c r="AN2020" t="n">
        <v>11522.3</v>
      </c>
      <c r="AO2020" t="n">
        <v>4630</v>
      </c>
      <c r="AQ2020" t="n">
        <v>60261.5</v>
      </c>
      <c r="AR2020" t="n">
        <v>20942.3</v>
      </c>
      <c r="AS2020" t="n">
        <v>24419.2</v>
      </c>
      <c r="AT2020" t="n">
        <v>2.7</v>
      </c>
      <c r="AV2020" t="n">
        <v>65510</v>
      </c>
      <c r="AW2020" t="n">
        <v>0</v>
      </c>
      <c r="AY2020" t="n">
        <v>0</v>
      </c>
      <c r="AZ2020" t="n">
        <v>0</v>
      </c>
      <c r="BB2020" t="n">
        <v>0</v>
      </c>
      <c r="BC2020" t="n">
        <v>0</v>
      </c>
    </row>
    <row r="2021">
      <c r="A2021" s="4" t="n">
        <v>46216</v>
      </c>
      <c r="C2021" t="n">
        <v>840.9</v>
      </c>
      <c r="D2021" t="n">
        <v>521.7</v>
      </c>
      <c r="E2021" t="n">
        <v>114.8</v>
      </c>
      <c r="F2021" t="n">
        <v>1950.2</v>
      </c>
      <c r="G2021" t="n">
        <v>1136.5</v>
      </c>
      <c r="H2021" t="n">
        <v>684.2</v>
      </c>
      <c r="I2021" t="n">
        <v>5448.7</v>
      </c>
      <c r="J2021" t="n">
        <v>277.6</v>
      </c>
      <c r="L2021" t="n">
        <v>295.4</v>
      </c>
      <c r="O2021" t="n">
        <v>10</v>
      </c>
      <c r="P2021" t="n">
        <v>502</v>
      </c>
      <c r="Q2021" t="n">
        <v>63.2</v>
      </c>
      <c r="R2021" t="n">
        <v>0</v>
      </c>
      <c r="S2021" t="n">
        <v>0</v>
      </c>
      <c r="T2021" t="n">
        <v>431.7</v>
      </c>
      <c r="U2021" t="n">
        <v>73484.8</v>
      </c>
      <c r="V2021" t="n">
        <v>15157</v>
      </c>
      <c r="W2021" t="n">
        <v>854.3</v>
      </c>
      <c r="X2021" t="n">
        <v>99596.60000000001</v>
      </c>
      <c r="Y2021" t="n">
        <v>2557.5</v>
      </c>
      <c r="AA2021" t="n">
        <v>21336.6</v>
      </c>
      <c r="AD2021" t="n">
        <v>0</v>
      </c>
      <c r="AE2021" t="n">
        <v>31324.7</v>
      </c>
      <c r="AF2021" t="n">
        <v>3021.2</v>
      </c>
      <c r="AG2021" t="n">
        <v>5896</v>
      </c>
      <c r="AI2021" t="n">
        <v>13265</v>
      </c>
      <c r="AL2021" t="n">
        <v>71.59999999999999</v>
      </c>
      <c r="AN2021" t="n">
        <v>16287.6</v>
      </c>
      <c r="AO2021" t="n">
        <v>4604.7</v>
      </c>
      <c r="AQ2021" t="n">
        <v>66398.10000000001</v>
      </c>
      <c r="AR2021" t="n">
        <v>25881.3</v>
      </c>
      <c r="AS2021" t="n">
        <v>22162.8</v>
      </c>
      <c r="AT2021" t="n">
        <v>2110.2</v>
      </c>
      <c r="AV2021" t="n">
        <v>69647.39999999999</v>
      </c>
      <c r="AW2021" t="n">
        <v>0</v>
      </c>
      <c r="AY2021" t="n">
        <v>0</v>
      </c>
      <c r="AZ2021" t="n">
        <v>0</v>
      </c>
      <c r="BB2021" t="n">
        <v>0</v>
      </c>
      <c r="BC2021" t="n">
        <v>0</v>
      </c>
    </row>
    <row r="2022">
      <c r="A2022" s="4" t="n">
        <v>46217</v>
      </c>
      <c r="C2022" t="n">
        <v>853</v>
      </c>
      <c r="D2022" t="n">
        <v>517.4</v>
      </c>
      <c r="E2022" t="n">
        <v>120.7</v>
      </c>
      <c r="F2022" t="n">
        <v>1803.7</v>
      </c>
      <c r="G2022" t="n">
        <v>1044.9</v>
      </c>
      <c r="H2022" t="n">
        <v>706.8</v>
      </c>
      <c r="I2022" t="n">
        <v>5762.8</v>
      </c>
      <c r="J2022" t="n">
        <v>279.6</v>
      </c>
      <c r="L2022" t="n">
        <v>622.4</v>
      </c>
      <c r="O2022" t="n">
        <v>11.9</v>
      </c>
      <c r="P2022" t="n">
        <v>450.4</v>
      </c>
      <c r="Q2022" t="n">
        <v>0</v>
      </c>
      <c r="R2022" t="n">
        <v>0</v>
      </c>
      <c r="S2022" t="n">
        <v>0</v>
      </c>
      <c r="T2022" t="n">
        <v>35.3</v>
      </c>
      <c r="U2022" t="n">
        <v>48270.3</v>
      </c>
      <c r="V2022" t="n">
        <v>14517.6</v>
      </c>
      <c r="W2022" t="n">
        <v>1214.6</v>
      </c>
      <c r="X2022" t="n">
        <v>110895.8</v>
      </c>
      <c r="Y2022" t="n">
        <v>2691.4</v>
      </c>
      <c r="AA2022" t="n">
        <v>17224.5</v>
      </c>
      <c r="AD2022" t="n">
        <v>0</v>
      </c>
      <c r="AE2022" t="n">
        <v>31351.3</v>
      </c>
      <c r="AF2022" t="n">
        <v>2363.4</v>
      </c>
      <c r="AG2022" t="n">
        <v>6044.4</v>
      </c>
      <c r="AI2022" t="n">
        <v>12590.9</v>
      </c>
      <c r="AL2022" t="n">
        <v>134.3</v>
      </c>
      <c r="AN2022" t="n">
        <v>12320.8</v>
      </c>
      <c r="AO2022" t="n">
        <v>4587.5</v>
      </c>
      <c r="AQ2022" t="n">
        <v>58222.9</v>
      </c>
      <c r="AR2022" t="n">
        <v>28278.9</v>
      </c>
      <c r="AS2022" t="n">
        <v>27247.6</v>
      </c>
      <c r="AT2022" t="n">
        <v>8816.799999999999</v>
      </c>
      <c r="AV2022" t="n">
        <v>71506.39999999999</v>
      </c>
      <c r="AW2022" t="n">
        <v>0</v>
      </c>
      <c r="AY2022" t="n">
        <v>0</v>
      </c>
      <c r="AZ2022" t="n">
        <v>0</v>
      </c>
      <c r="BB2022" t="n">
        <v>0</v>
      </c>
      <c r="BC2022" t="n">
        <v>0</v>
      </c>
    </row>
    <row r="2023">
      <c r="A2023" s="4" t="n">
        <v>46218</v>
      </c>
      <c r="C2023" t="n">
        <v>856.3</v>
      </c>
      <c r="D2023" t="n">
        <v>503.4</v>
      </c>
      <c r="E2023" t="n">
        <v>122.5</v>
      </c>
      <c r="F2023" t="n">
        <v>2082.7</v>
      </c>
      <c r="G2023" t="n">
        <v>1332.4</v>
      </c>
      <c r="H2023" t="n">
        <v>783.3</v>
      </c>
      <c r="I2023" t="n">
        <v>2656.8</v>
      </c>
      <c r="J2023" t="n">
        <v>276.5</v>
      </c>
      <c r="L2023" t="n">
        <v>559.3</v>
      </c>
      <c r="O2023" t="n">
        <v>7.6</v>
      </c>
      <c r="P2023" t="n">
        <v>238</v>
      </c>
      <c r="Q2023" t="n">
        <v>0</v>
      </c>
      <c r="R2023" t="n">
        <v>0</v>
      </c>
      <c r="S2023" t="n">
        <v>0</v>
      </c>
      <c r="T2023" t="n">
        <v>9.1</v>
      </c>
      <c r="U2023" t="n">
        <v>44955.2</v>
      </c>
      <c r="V2023" t="n">
        <v>13253.8</v>
      </c>
      <c r="W2023" t="n">
        <v>1160.8</v>
      </c>
      <c r="X2023" t="n">
        <v>99337</v>
      </c>
      <c r="Y2023" t="n">
        <v>2636.5</v>
      </c>
      <c r="AA2023" t="n">
        <v>21588.8</v>
      </c>
      <c r="AD2023" t="n">
        <v>0</v>
      </c>
      <c r="AE2023" t="n">
        <v>31376.7</v>
      </c>
      <c r="AF2023" t="n">
        <v>2181.8</v>
      </c>
      <c r="AG2023" t="n">
        <v>5721.7</v>
      </c>
      <c r="AI2023" t="n">
        <v>11339</v>
      </c>
      <c r="AJ2023" t="n">
        <v>1704.8</v>
      </c>
      <c r="AL2023" t="n">
        <v>91.2</v>
      </c>
      <c r="AN2023" t="n">
        <v>4372.6</v>
      </c>
      <c r="AO2023" t="n">
        <v>4603.3</v>
      </c>
      <c r="AQ2023" t="n">
        <v>56683.3</v>
      </c>
      <c r="AR2023" t="n">
        <v>27236.5</v>
      </c>
      <c r="AS2023" t="n">
        <v>26171.8</v>
      </c>
      <c r="AT2023" t="n">
        <v>327</v>
      </c>
      <c r="AV2023" t="n">
        <v>66347.60000000001</v>
      </c>
      <c r="AW2023" t="n">
        <v>0</v>
      </c>
      <c r="AY2023" t="n">
        <v>0</v>
      </c>
      <c r="AZ2023" t="n">
        <v>0</v>
      </c>
      <c r="BB2023" t="n">
        <v>0</v>
      </c>
      <c r="BC2023" t="n">
        <v>0</v>
      </c>
    </row>
    <row r="2024">
      <c r="A2024" s="4" t="n">
        <v>46219</v>
      </c>
      <c r="C2024" t="n">
        <v>785.5</v>
      </c>
      <c r="D2024" t="n">
        <v>465.5</v>
      </c>
      <c r="E2024" t="n">
        <v>115.5</v>
      </c>
      <c r="F2024" t="n">
        <v>1800.7</v>
      </c>
      <c r="G2024" t="n">
        <v>1304.8</v>
      </c>
      <c r="H2024" t="n">
        <v>816.1</v>
      </c>
      <c r="I2024" t="n">
        <v>2211.7</v>
      </c>
      <c r="J2024" t="n">
        <v>259</v>
      </c>
      <c r="L2024" t="n">
        <v>458.3</v>
      </c>
      <c r="O2024" t="n">
        <v>36.6</v>
      </c>
      <c r="P2024" t="n">
        <v>116.6</v>
      </c>
      <c r="Q2024" t="n">
        <v>0</v>
      </c>
      <c r="R2024" t="n">
        <v>0</v>
      </c>
      <c r="S2024" t="n">
        <v>429.8</v>
      </c>
      <c r="T2024" t="n">
        <v>57.3</v>
      </c>
      <c r="U2024" t="n">
        <v>35102.6</v>
      </c>
      <c r="V2024" t="n">
        <v>11704.9</v>
      </c>
      <c r="W2024" t="n">
        <v>667.2</v>
      </c>
      <c r="X2024" t="n">
        <v>96536.39999999999</v>
      </c>
      <c r="Y2024" t="n">
        <v>2482.9</v>
      </c>
      <c r="AA2024" t="n">
        <v>25272</v>
      </c>
      <c r="AD2024" t="n">
        <v>0</v>
      </c>
      <c r="AE2024" t="n">
        <v>31335.3</v>
      </c>
      <c r="AF2024" t="n">
        <v>2941.7</v>
      </c>
      <c r="AG2024" t="n">
        <v>3905.7</v>
      </c>
      <c r="AI2024" t="n">
        <v>11705.5</v>
      </c>
      <c r="AJ2024" t="n">
        <v>2800.5</v>
      </c>
      <c r="AL2024" t="n">
        <v>83</v>
      </c>
      <c r="AN2024" t="n">
        <v>1050.3</v>
      </c>
      <c r="AO2024" t="n">
        <v>4525</v>
      </c>
      <c r="AQ2024" t="n">
        <v>51250.5</v>
      </c>
      <c r="AR2024" t="n">
        <v>26469.2</v>
      </c>
      <c r="AS2024" t="n">
        <v>22651.3</v>
      </c>
      <c r="AT2024" t="n">
        <v>0</v>
      </c>
      <c r="AV2024" t="n">
        <v>61065.3</v>
      </c>
      <c r="AW2024" t="n">
        <v>0</v>
      </c>
      <c r="AY2024" t="n">
        <v>0</v>
      </c>
      <c r="AZ2024" t="n">
        <v>0</v>
      </c>
      <c r="BB2024" t="n">
        <v>3.6</v>
      </c>
      <c r="BC2024" t="n">
        <v>0</v>
      </c>
    </row>
    <row r="2025">
      <c r="A2025" s="4" t="n">
        <v>46220</v>
      </c>
      <c r="C2025" t="n">
        <v>802</v>
      </c>
      <c r="D2025" t="n">
        <v>481.7</v>
      </c>
      <c r="E2025" t="n">
        <v>110.2</v>
      </c>
      <c r="F2025" t="n">
        <v>1780.1</v>
      </c>
      <c r="G2025" t="n">
        <v>1292</v>
      </c>
      <c r="H2025" t="n">
        <v>843.2</v>
      </c>
      <c r="I2025" t="n">
        <v>357.3</v>
      </c>
      <c r="J2025" t="n">
        <v>281.2</v>
      </c>
      <c r="L2025" t="n">
        <v>424.4</v>
      </c>
      <c r="O2025" t="n">
        <v>9.800000000000001</v>
      </c>
      <c r="P2025" t="n">
        <v>85.8</v>
      </c>
      <c r="Q2025" t="n">
        <v>0</v>
      </c>
      <c r="R2025" t="n">
        <v>0</v>
      </c>
      <c r="S2025" t="n">
        <v>1171.1</v>
      </c>
      <c r="T2025" t="n">
        <v>19.7</v>
      </c>
      <c r="U2025" t="n">
        <v>52655.6</v>
      </c>
      <c r="V2025" t="n">
        <v>8425.799999999999</v>
      </c>
      <c r="W2025" t="n">
        <v>756</v>
      </c>
      <c r="X2025" t="n">
        <v>93359.60000000001</v>
      </c>
      <c r="Y2025" t="n">
        <v>2606.6</v>
      </c>
      <c r="AA2025" t="n">
        <v>15460.2</v>
      </c>
      <c r="AD2025" t="n">
        <v>0</v>
      </c>
      <c r="AE2025" t="n">
        <v>31346.2</v>
      </c>
      <c r="AF2025" t="n">
        <v>5823.5</v>
      </c>
      <c r="AG2025" t="n">
        <v>8015.7</v>
      </c>
      <c r="AI2025" t="n">
        <v>16229.8</v>
      </c>
      <c r="AJ2025" t="n">
        <v>6885.1</v>
      </c>
      <c r="AL2025" t="n">
        <v>169.9</v>
      </c>
      <c r="AN2025" t="n">
        <v>0</v>
      </c>
      <c r="AO2025" t="n">
        <v>4244.1</v>
      </c>
      <c r="AQ2025" t="n">
        <v>45782.3</v>
      </c>
      <c r="AR2025" t="n">
        <v>21793.9</v>
      </c>
      <c r="AS2025" t="n">
        <v>9724.6</v>
      </c>
      <c r="AT2025" t="n">
        <v>0</v>
      </c>
      <c r="AV2025" t="n">
        <v>50128.9</v>
      </c>
      <c r="AW2025" t="n">
        <v>2763.5</v>
      </c>
      <c r="AY2025" t="n">
        <v>0</v>
      </c>
      <c r="AZ2025" t="n">
        <v>290.1</v>
      </c>
      <c r="BB2025" t="n">
        <v>156.4</v>
      </c>
      <c r="BC2025" t="n">
        <v>0</v>
      </c>
    </row>
    <row r="2026">
      <c r="A2026" s="4" t="n">
        <v>46221</v>
      </c>
      <c r="C2026" t="n">
        <v>833.4</v>
      </c>
      <c r="D2026" t="n">
        <v>483.4</v>
      </c>
      <c r="E2026" t="n">
        <v>121.4</v>
      </c>
      <c r="F2026" t="n">
        <v>1910.2</v>
      </c>
      <c r="G2026" t="n">
        <v>1210.2</v>
      </c>
      <c r="H2026" t="n">
        <v>1039.3</v>
      </c>
      <c r="I2026" t="n">
        <v>0</v>
      </c>
      <c r="J2026" t="n">
        <v>264.2</v>
      </c>
      <c r="L2026" t="n">
        <v>78.8</v>
      </c>
      <c r="O2026" t="n">
        <v>23</v>
      </c>
      <c r="P2026" t="n">
        <v>56.9</v>
      </c>
      <c r="Q2026" t="n">
        <v>0</v>
      </c>
      <c r="R2026" t="n">
        <v>74.90000000000001</v>
      </c>
      <c r="S2026" t="n">
        <v>1983</v>
      </c>
      <c r="T2026" t="n">
        <v>31.8</v>
      </c>
      <c r="U2026" t="n">
        <v>32412.9</v>
      </c>
      <c r="V2026" t="n">
        <v>7575.7</v>
      </c>
      <c r="W2026" t="n">
        <v>2023.7</v>
      </c>
      <c r="X2026" t="n">
        <v>101162.7</v>
      </c>
      <c r="Y2026" t="n">
        <v>2555.1</v>
      </c>
      <c r="AA2026" t="n">
        <v>7031.6</v>
      </c>
      <c r="AD2026" t="n">
        <v>0</v>
      </c>
      <c r="AE2026" t="n">
        <v>31409.9</v>
      </c>
      <c r="AF2026" t="n">
        <v>3835</v>
      </c>
      <c r="AG2026" t="n">
        <v>5151.1</v>
      </c>
      <c r="AI2026" t="n">
        <v>24488.4</v>
      </c>
      <c r="AJ2026" t="n">
        <v>858</v>
      </c>
      <c r="AL2026" t="n">
        <v>186.6</v>
      </c>
      <c r="AN2026" t="n">
        <v>0</v>
      </c>
      <c r="AO2026" t="n">
        <v>4705.3</v>
      </c>
      <c r="AQ2026" t="n">
        <v>49851.2</v>
      </c>
      <c r="AR2026" t="n">
        <v>29180.6</v>
      </c>
      <c r="AS2026" t="n">
        <v>5208.9</v>
      </c>
      <c r="AT2026" t="n">
        <v>0</v>
      </c>
      <c r="AV2026" t="n">
        <v>51375</v>
      </c>
      <c r="AW2026" t="n">
        <v>0</v>
      </c>
      <c r="AY2026" t="n">
        <v>0</v>
      </c>
      <c r="AZ2026" t="n">
        <v>1044.8</v>
      </c>
      <c r="BB2026" t="n">
        <v>76.5</v>
      </c>
      <c r="BC2026" t="n">
        <v>0</v>
      </c>
    </row>
    <row r="2027">
      <c r="A2027" s="4" t="n">
        <v>46222</v>
      </c>
      <c r="C2027" t="n">
        <v>806.8</v>
      </c>
      <c r="D2027" t="n">
        <v>500.6</v>
      </c>
      <c r="E2027" t="n">
        <v>109.9</v>
      </c>
      <c r="F2027" t="n">
        <v>1812.8</v>
      </c>
      <c r="G2027" t="n">
        <v>1378.7</v>
      </c>
      <c r="H2027" t="n">
        <v>1164.7</v>
      </c>
      <c r="I2027" t="n">
        <v>1135.4</v>
      </c>
      <c r="J2027" t="n">
        <v>276.7</v>
      </c>
      <c r="L2027" t="n">
        <v>476.6</v>
      </c>
      <c r="O2027" t="n">
        <v>32.1</v>
      </c>
      <c r="P2027" t="n">
        <v>64.09999999999999</v>
      </c>
      <c r="Q2027" t="n">
        <v>0</v>
      </c>
      <c r="R2027" t="n">
        <v>0</v>
      </c>
      <c r="S2027" t="n">
        <v>425</v>
      </c>
      <c r="T2027" t="n">
        <v>19.9</v>
      </c>
      <c r="U2027" t="n">
        <v>22491.2</v>
      </c>
      <c r="V2027" t="n">
        <v>6403.4</v>
      </c>
      <c r="W2027" t="n">
        <v>162</v>
      </c>
      <c r="X2027" t="n">
        <v>100119.3</v>
      </c>
      <c r="Y2027" t="n">
        <v>1930.3</v>
      </c>
      <c r="AA2027" t="n">
        <v>12130.9</v>
      </c>
      <c r="AD2027" t="n">
        <v>0</v>
      </c>
      <c r="AE2027" t="n">
        <v>31398</v>
      </c>
      <c r="AF2027" t="n">
        <v>3271.4</v>
      </c>
      <c r="AG2027" t="n">
        <v>4658.4</v>
      </c>
      <c r="AI2027" t="n">
        <v>30089.2</v>
      </c>
      <c r="AJ2027" t="n">
        <v>1417.8</v>
      </c>
      <c r="AL2027" t="n">
        <v>185.5</v>
      </c>
      <c r="AN2027" t="n">
        <v>0</v>
      </c>
      <c r="AO2027" t="n">
        <v>4569.9</v>
      </c>
      <c r="AQ2027" t="n">
        <v>49972.9</v>
      </c>
      <c r="AR2027" t="n">
        <v>24493.3</v>
      </c>
      <c r="AS2027" t="n">
        <v>10959.1</v>
      </c>
      <c r="AT2027" t="n">
        <v>0</v>
      </c>
      <c r="AV2027" t="n">
        <v>56789.2</v>
      </c>
      <c r="AW2027" t="n">
        <v>0</v>
      </c>
      <c r="AY2027" t="n">
        <v>0</v>
      </c>
      <c r="AZ2027" t="n">
        <v>1110.9</v>
      </c>
      <c r="BB2027" t="n">
        <v>0</v>
      </c>
      <c r="BC2027" t="n">
        <v>0</v>
      </c>
    </row>
    <row r="2028">
      <c r="A2028" s="4" t="n">
        <v>46223</v>
      </c>
      <c r="C2028" t="n">
        <v>810.7</v>
      </c>
      <c r="D2028" t="n">
        <v>491.6</v>
      </c>
      <c r="E2028" t="n">
        <v>119.3</v>
      </c>
      <c r="F2028" t="n">
        <v>1998.6</v>
      </c>
      <c r="G2028" t="n">
        <v>1329.9</v>
      </c>
      <c r="H2028" t="n">
        <v>1227</v>
      </c>
      <c r="I2028" t="n">
        <v>5867.4</v>
      </c>
      <c r="J2028" t="n">
        <v>244.4</v>
      </c>
      <c r="L2028" t="n">
        <v>763.7</v>
      </c>
      <c r="O2028" t="n">
        <v>60.7</v>
      </c>
      <c r="P2028" t="n">
        <v>317.5</v>
      </c>
      <c r="Q2028" t="n">
        <v>0</v>
      </c>
      <c r="R2028" t="n">
        <v>0</v>
      </c>
      <c r="S2028" t="n">
        <v>0</v>
      </c>
      <c r="T2028" t="n">
        <v>22</v>
      </c>
      <c r="U2028" t="n">
        <v>21104.3</v>
      </c>
      <c r="V2028" t="n">
        <v>8469.700000000001</v>
      </c>
      <c r="W2028" t="n">
        <v>2745</v>
      </c>
      <c r="X2028" t="n">
        <v>127410.1</v>
      </c>
      <c r="Y2028" t="n">
        <v>1924.2</v>
      </c>
      <c r="AA2028" t="n">
        <v>25308.6</v>
      </c>
      <c r="AD2028" t="n">
        <v>0</v>
      </c>
      <c r="AE2028" t="n">
        <v>31328.5</v>
      </c>
      <c r="AF2028" t="n">
        <v>5378.7</v>
      </c>
      <c r="AG2028" t="n">
        <v>4743.9</v>
      </c>
      <c r="AI2028" t="n">
        <v>20339.7</v>
      </c>
      <c r="AJ2028" t="n">
        <v>723</v>
      </c>
      <c r="AL2028" t="n">
        <v>148</v>
      </c>
      <c r="AN2028" t="n">
        <v>2803.1</v>
      </c>
      <c r="AO2028" t="n">
        <v>4602.3</v>
      </c>
      <c r="AQ2028" t="n">
        <v>57296.5</v>
      </c>
      <c r="AR2028" t="n">
        <v>18271.4</v>
      </c>
      <c r="AS2028" t="n">
        <v>27465.1</v>
      </c>
      <c r="AT2028" t="n">
        <v>610.8</v>
      </c>
      <c r="AV2028" t="n">
        <v>65602.7</v>
      </c>
      <c r="AW2028" t="n">
        <v>0</v>
      </c>
      <c r="AY2028" t="n">
        <v>0</v>
      </c>
      <c r="AZ2028" t="n">
        <v>1195.8</v>
      </c>
      <c r="BB2028" t="n">
        <v>64.90000000000001</v>
      </c>
      <c r="BC2028" t="n">
        <v>0</v>
      </c>
    </row>
    <row r="2029">
      <c r="A2029" s="4" t="n">
        <v>46224</v>
      </c>
      <c r="C2029" t="n">
        <v>830.6</v>
      </c>
      <c r="D2029" t="n">
        <v>527.6</v>
      </c>
      <c r="E2029" t="n">
        <v>105.8</v>
      </c>
      <c r="F2029" t="n">
        <v>1953.9</v>
      </c>
      <c r="G2029" t="n">
        <v>1367</v>
      </c>
      <c r="H2029" t="n">
        <v>916.2</v>
      </c>
      <c r="I2029" t="n">
        <v>6940</v>
      </c>
      <c r="J2029" t="n">
        <v>254.2</v>
      </c>
      <c r="L2029" t="n">
        <v>745.1</v>
      </c>
      <c r="O2029" t="n">
        <v>117.6</v>
      </c>
      <c r="P2029" t="n">
        <v>204.6</v>
      </c>
      <c r="Q2029" t="n">
        <v>42.7</v>
      </c>
      <c r="R2029" t="n">
        <v>0</v>
      </c>
      <c r="S2029" t="n">
        <v>0</v>
      </c>
      <c r="T2029" t="n">
        <v>496.7</v>
      </c>
      <c r="U2029" t="n">
        <v>17287</v>
      </c>
      <c r="V2029" t="n">
        <v>5535.5</v>
      </c>
      <c r="W2029" t="n">
        <v>2187.7</v>
      </c>
      <c r="X2029" t="n">
        <v>143904.3</v>
      </c>
      <c r="Y2029" t="n">
        <v>1997.7</v>
      </c>
      <c r="AA2029" t="n">
        <v>17355.7</v>
      </c>
      <c r="AD2029" t="n">
        <v>0</v>
      </c>
      <c r="AE2029" t="n">
        <v>31393.4</v>
      </c>
      <c r="AF2029" t="n">
        <v>3641.7</v>
      </c>
      <c r="AG2029" t="n">
        <v>6237.3</v>
      </c>
      <c r="AI2029" t="n">
        <v>216.8</v>
      </c>
      <c r="AL2029" t="n">
        <v>109.5</v>
      </c>
      <c r="AN2029" t="n">
        <v>8806</v>
      </c>
      <c r="AO2029" t="n">
        <v>4626.6</v>
      </c>
      <c r="AQ2029" t="n">
        <v>74232.10000000001</v>
      </c>
      <c r="AR2029" t="n">
        <v>25900.3</v>
      </c>
      <c r="AS2029" t="n">
        <v>32642.3</v>
      </c>
      <c r="AT2029" t="n">
        <v>706.8</v>
      </c>
      <c r="AV2029" t="n">
        <v>69283.2</v>
      </c>
      <c r="AW2029" t="n">
        <v>0</v>
      </c>
      <c r="AY2029" t="n">
        <v>0</v>
      </c>
      <c r="AZ2029" t="n">
        <v>1112.4</v>
      </c>
      <c r="BB2029" t="n">
        <v>0</v>
      </c>
      <c r="BC2029" t="n">
        <v>0</v>
      </c>
    </row>
    <row r="2030">
      <c r="A2030" s="4" t="n">
        <v>46225</v>
      </c>
      <c r="C2030" t="n">
        <v>826.9</v>
      </c>
      <c r="D2030" t="n">
        <v>503</v>
      </c>
      <c r="E2030" t="n">
        <v>113.8</v>
      </c>
      <c r="F2030" t="n">
        <v>1978.2</v>
      </c>
      <c r="G2030" t="n">
        <v>1328.9</v>
      </c>
      <c r="H2030" t="n">
        <v>1064.2</v>
      </c>
      <c r="I2030" t="n">
        <v>6813.7</v>
      </c>
      <c r="J2030" t="n">
        <v>248.5</v>
      </c>
      <c r="L2030" t="n">
        <v>756.5</v>
      </c>
      <c r="O2030" t="n">
        <v>97.90000000000001</v>
      </c>
      <c r="P2030" t="n">
        <v>187.1</v>
      </c>
      <c r="Q2030" t="n">
        <v>0</v>
      </c>
      <c r="R2030" t="n">
        <v>0</v>
      </c>
      <c r="S2030" t="n">
        <v>0</v>
      </c>
      <c r="T2030" t="n">
        <v>100.9</v>
      </c>
      <c r="U2030" t="n">
        <v>35724.6</v>
      </c>
      <c r="V2030" t="n">
        <v>8393.700000000001</v>
      </c>
      <c r="W2030" t="n">
        <v>1591.7</v>
      </c>
      <c r="X2030" t="n">
        <v>146712</v>
      </c>
      <c r="Y2030" t="n">
        <v>2027.8</v>
      </c>
      <c r="AA2030" t="n">
        <v>14708.1</v>
      </c>
      <c r="AD2030" t="n">
        <v>0</v>
      </c>
      <c r="AE2030" t="n">
        <v>31389.9</v>
      </c>
      <c r="AF2030" t="n">
        <v>2985.5</v>
      </c>
      <c r="AG2030" t="n">
        <v>6378.9</v>
      </c>
      <c r="AI2030" t="n">
        <v>10025.4</v>
      </c>
      <c r="AL2030" t="n">
        <v>126.1</v>
      </c>
      <c r="AN2030" t="n">
        <v>9812.5</v>
      </c>
      <c r="AO2030" t="n">
        <v>4620.9</v>
      </c>
      <c r="AQ2030" t="n">
        <v>49922.1</v>
      </c>
      <c r="AR2030" t="n">
        <v>14967</v>
      </c>
      <c r="AS2030" t="n">
        <v>33364.9</v>
      </c>
      <c r="AT2030" t="n">
        <v>2115.4</v>
      </c>
      <c r="AV2030" t="n">
        <v>60033.6</v>
      </c>
      <c r="AW2030" t="n">
        <v>0</v>
      </c>
      <c r="AY2030" t="n">
        <v>0</v>
      </c>
      <c r="AZ2030" t="n">
        <v>1335.7</v>
      </c>
      <c r="BB2030" t="n">
        <v>783.6</v>
      </c>
      <c r="BC2030" t="n">
        <v>0</v>
      </c>
    </row>
    <row r="2031">
      <c r="A2031" s="4" t="n">
        <v>46226</v>
      </c>
      <c r="C2031" t="n">
        <v>838.8</v>
      </c>
      <c r="D2031" t="n">
        <v>515.8</v>
      </c>
      <c r="E2031" t="n">
        <v>121.5</v>
      </c>
      <c r="F2031" t="n">
        <v>2077.2</v>
      </c>
      <c r="G2031" t="n">
        <v>1292.9</v>
      </c>
      <c r="H2031" t="n">
        <v>977.3</v>
      </c>
      <c r="I2031" t="n">
        <v>5257.9</v>
      </c>
      <c r="J2031" t="n">
        <v>256.5</v>
      </c>
      <c r="L2031" t="n">
        <v>716.5</v>
      </c>
      <c r="O2031" t="n">
        <v>101.4</v>
      </c>
      <c r="P2031" t="n">
        <v>137.1</v>
      </c>
      <c r="Q2031" t="n">
        <v>0.1</v>
      </c>
      <c r="R2031" t="n">
        <v>0</v>
      </c>
      <c r="S2031" t="n">
        <v>0</v>
      </c>
      <c r="T2031" t="n">
        <v>90.7</v>
      </c>
      <c r="U2031" t="n">
        <v>59823.3</v>
      </c>
      <c r="V2031" t="n">
        <v>11840.2</v>
      </c>
      <c r="W2031" t="n">
        <v>625.8</v>
      </c>
      <c r="X2031" t="n">
        <v>124993.5</v>
      </c>
      <c r="Y2031" t="n">
        <v>2141.8</v>
      </c>
      <c r="AA2031" t="n">
        <v>15858.4</v>
      </c>
      <c r="AD2031" t="n">
        <v>0</v>
      </c>
      <c r="AE2031" t="n">
        <v>31383.9</v>
      </c>
      <c r="AF2031" t="n">
        <v>3829.6</v>
      </c>
      <c r="AG2031" t="n">
        <v>4744.4</v>
      </c>
      <c r="AI2031" t="n">
        <v>8944.9</v>
      </c>
      <c r="AJ2031" t="n">
        <v>1072.9</v>
      </c>
      <c r="AL2031" t="n">
        <v>125.1</v>
      </c>
      <c r="AN2031" t="n">
        <v>10207.4</v>
      </c>
      <c r="AO2031" t="n">
        <v>4579.1</v>
      </c>
      <c r="AQ2031" t="n">
        <v>48852.8</v>
      </c>
      <c r="AR2031" t="n">
        <v>13345.9</v>
      </c>
      <c r="AS2031" t="n">
        <v>39220.1</v>
      </c>
      <c r="AT2031" t="n">
        <v>0</v>
      </c>
      <c r="AV2031" t="n">
        <v>61788.9</v>
      </c>
      <c r="AW2031" t="n">
        <v>0</v>
      </c>
      <c r="AY2031" t="n">
        <v>0</v>
      </c>
      <c r="AZ2031" t="n">
        <v>1794.9</v>
      </c>
      <c r="BB2031" t="n">
        <v>0</v>
      </c>
      <c r="BC2031" t="n">
        <v>0</v>
      </c>
    </row>
    <row r="2032">
      <c r="A2032" s="4" t="n">
        <v>46227</v>
      </c>
      <c r="C2032" t="n">
        <v>868.9</v>
      </c>
      <c r="D2032" t="n">
        <v>516</v>
      </c>
      <c r="E2032" t="n">
        <v>119.1</v>
      </c>
      <c r="F2032" t="n">
        <v>1886.3</v>
      </c>
      <c r="G2032" t="n">
        <v>1285.8</v>
      </c>
      <c r="H2032" t="n">
        <v>1012.2</v>
      </c>
      <c r="I2032" t="n">
        <v>3237.5</v>
      </c>
      <c r="J2032" t="n">
        <v>266.7</v>
      </c>
      <c r="L2032" t="n">
        <v>630.5</v>
      </c>
      <c r="O2032" t="n">
        <v>44.4</v>
      </c>
      <c r="P2032" t="n">
        <v>162.5</v>
      </c>
      <c r="Q2032" t="n">
        <v>1.6</v>
      </c>
      <c r="R2032" t="n">
        <v>0</v>
      </c>
      <c r="S2032" t="n">
        <v>0</v>
      </c>
      <c r="T2032" t="n">
        <v>34.4</v>
      </c>
      <c r="U2032" t="n">
        <v>51825.3</v>
      </c>
      <c r="V2032" t="n">
        <v>13975.4</v>
      </c>
      <c r="W2032" t="n">
        <v>896.3</v>
      </c>
      <c r="X2032" t="n">
        <v>101002.5</v>
      </c>
      <c r="Y2032" t="n">
        <v>2256.1</v>
      </c>
      <c r="AA2032" t="n">
        <v>15772.3</v>
      </c>
      <c r="AD2032" t="n">
        <v>0</v>
      </c>
      <c r="AE2032" t="n">
        <v>31317.6</v>
      </c>
      <c r="AF2032" t="n">
        <v>17269.6</v>
      </c>
      <c r="AG2032" t="n">
        <v>1407.3</v>
      </c>
      <c r="AI2032" t="n">
        <v>8053.3</v>
      </c>
      <c r="AL2032" t="n">
        <v>122.5</v>
      </c>
      <c r="AN2032" t="n">
        <v>2828.6</v>
      </c>
      <c r="AO2032" t="n">
        <v>4584.4</v>
      </c>
      <c r="AQ2032" t="n">
        <v>55708.4</v>
      </c>
      <c r="AR2032" t="n">
        <v>21290.3</v>
      </c>
      <c r="AS2032" t="n">
        <v>41302.1</v>
      </c>
      <c r="AT2032" t="n">
        <v>0</v>
      </c>
      <c r="AV2032" t="n">
        <v>63862.3</v>
      </c>
      <c r="AW2032" t="n">
        <v>0</v>
      </c>
      <c r="AY2032" t="n">
        <v>0</v>
      </c>
      <c r="AZ2032" t="n">
        <v>1746.3</v>
      </c>
      <c r="BB2032" t="n">
        <v>123.6</v>
      </c>
      <c r="BC2032" t="n">
        <v>0</v>
      </c>
    </row>
    <row r="2033">
      <c r="A2033" s="4" t="n">
        <v>46228</v>
      </c>
      <c r="C2033" t="n">
        <v>855.7</v>
      </c>
      <c r="D2033" t="n">
        <v>521.1</v>
      </c>
      <c r="E2033" t="n">
        <v>124.3</v>
      </c>
      <c r="F2033" t="n">
        <v>1854.1</v>
      </c>
      <c r="G2033" t="n">
        <v>1333.4</v>
      </c>
      <c r="H2033" t="n">
        <v>618.3</v>
      </c>
      <c r="I2033" t="n">
        <v>1182.5</v>
      </c>
      <c r="J2033" t="n">
        <v>270.2</v>
      </c>
      <c r="L2033" t="n">
        <v>387.7</v>
      </c>
      <c r="O2033" t="n">
        <v>22.8</v>
      </c>
      <c r="P2033" t="n">
        <v>81.3</v>
      </c>
      <c r="Q2033" t="n">
        <v>12.8</v>
      </c>
      <c r="R2033" t="n">
        <v>0</v>
      </c>
      <c r="S2033" t="n">
        <v>0</v>
      </c>
      <c r="T2033" t="n">
        <v>2.1</v>
      </c>
      <c r="U2033" t="n">
        <v>64117.5</v>
      </c>
      <c r="V2033" t="n">
        <v>13763.2</v>
      </c>
      <c r="W2033" t="n">
        <v>247.4</v>
      </c>
      <c r="X2033" t="n">
        <v>87904.10000000001</v>
      </c>
      <c r="Y2033" t="n">
        <v>2238.9</v>
      </c>
      <c r="AA2033" t="n">
        <v>15523.2</v>
      </c>
      <c r="AD2033" t="n">
        <v>0</v>
      </c>
      <c r="AE2033" t="n">
        <v>31368.7</v>
      </c>
      <c r="AF2033" t="n">
        <v>18014.2</v>
      </c>
      <c r="AG2033" t="n">
        <v>539.5</v>
      </c>
      <c r="AI2033" t="n">
        <v>8562.6</v>
      </c>
      <c r="AL2033" t="n">
        <v>129.4</v>
      </c>
      <c r="AN2033" t="n">
        <v>60.3</v>
      </c>
      <c r="AO2033" t="n">
        <v>4440.9</v>
      </c>
      <c r="AQ2033" t="n">
        <v>48606.6</v>
      </c>
      <c r="AR2033" t="n">
        <v>19005.1</v>
      </c>
      <c r="AS2033" t="n">
        <v>27924.6</v>
      </c>
      <c r="AT2033" t="n">
        <v>0</v>
      </c>
      <c r="AV2033" t="n">
        <v>54028.9</v>
      </c>
      <c r="AW2033" t="n">
        <v>0</v>
      </c>
      <c r="AY2033" t="n">
        <v>0</v>
      </c>
      <c r="AZ2033" t="n">
        <v>1086.9</v>
      </c>
      <c r="BB2033" t="n">
        <v>527.6</v>
      </c>
      <c r="BC2033" t="n">
        <v>0</v>
      </c>
    </row>
    <row r="2034">
      <c r="A2034" s="4" t="n">
        <v>46229</v>
      </c>
      <c r="C2034" t="n">
        <v>851</v>
      </c>
      <c r="D2034" t="n">
        <v>516.4</v>
      </c>
      <c r="E2034" t="n">
        <v>121.8</v>
      </c>
      <c r="F2034" t="n">
        <v>1848.2</v>
      </c>
      <c r="G2034" t="n">
        <v>1348.1</v>
      </c>
      <c r="H2034" t="n">
        <v>620.1</v>
      </c>
      <c r="I2034" t="n">
        <v>1293.7</v>
      </c>
      <c r="J2034" t="n">
        <v>265.2</v>
      </c>
      <c r="L2034" t="n">
        <v>194.9</v>
      </c>
      <c r="O2034" t="n">
        <v>21.8</v>
      </c>
      <c r="P2034" t="n">
        <v>187.7</v>
      </c>
      <c r="Q2034" t="n">
        <v>0</v>
      </c>
      <c r="R2034" t="n">
        <v>0</v>
      </c>
      <c r="S2034" t="n">
        <v>0</v>
      </c>
      <c r="T2034" t="n">
        <v>44.8</v>
      </c>
      <c r="U2034" t="n">
        <v>33357.8</v>
      </c>
      <c r="V2034" t="n">
        <v>13474.2</v>
      </c>
      <c r="W2034" t="n">
        <v>733.4</v>
      </c>
      <c r="X2034" t="n">
        <v>88250.10000000001</v>
      </c>
      <c r="Y2034" t="n">
        <v>2166.6</v>
      </c>
      <c r="AA2034" t="n">
        <v>15278.2</v>
      </c>
      <c r="AD2034" t="n">
        <v>0</v>
      </c>
      <c r="AE2034" t="n">
        <v>31361.8</v>
      </c>
      <c r="AF2034" t="n">
        <v>18623.7</v>
      </c>
      <c r="AG2034" t="n">
        <v>578.3</v>
      </c>
      <c r="AI2034" t="n">
        <v>8399.9</v>
      </c>
      <c r="AL2034" t="n">
        <v>165.2</v>
      </c>
      <c r="AN2034" t="n">
        <v>74.40000000000001</v>
      </c>
      <c r="AO2034" t="n">
        <v>4464.4</v>
      </c>
      <c r="AQ2034" t="n">
        <v>50835.7</v>
      </c>
      <c r="AR2034" t="n">
        <v>22607.6</v>
      </c>
      <c r="AS2034" t="n">
        <v>18710.4</v>
      </c>
      <c r="AT2034" t="n">
        <v>0</v>
      </c>
      <c r="AV2034" t="n">
        <v>48503.4</v>
      </c>
      <c r="AW2034" t="n">
        <v>0</v>
      </c>
      <c r="AY2034" t="n">
        <v>0</v>
      </c>
      <c r="AZ2034" t="n">
        <v>939</v>
      </c>
      <c r="BB2034" t="n">
        <v>418.9</v>
      </c>
      <c r="BC2034" t="n">
        <v>0</v>
      </c>
    </row>
    <row r="2035">
      <c r="A2035" s="4" t="n">
        <v>46230</v>
      </c>
      <c r="C2035" t="n">
        <v>830.6</v>
      </c>
      <c r="D2035" t="n">
        <v>509</v>
      </c>
      <c r="E2035" t="n">
        <v>112.8</v>
      </c>
      <c r="F2035" t="n">
        <v>1862.4</v>
      </c>
      <c r="G2035" t="n">
        <v>1219.5</v>
      </c>
      <c r="H2035" t="n">
        <v>677.7</v>
      </c>
      <c r="I2035" t="n">
        <v>1958.2</v>
      </c>
      <c r="J2035" t="n">
        <v>265.3</v>
      </c>
      <c r="L2035" t="n">
        <v>532.6</v>
      </c>
      <c r="O2035" t="n">
        <v>28.9</v>
      </c>
      <c r="P2035" t="n">
        <v>284.2</v>
      </c>
      <c r="Q2035" t="n">
        <v>0</v>
      </c>
      <c r="R2035" t="n">
        <v>0</v>
      </c>
      <c r="S2035" t="n">
        <v>0</v>
      </c>
      <c r="T2035" t="n">
        <v>55</v>
      </c>
      <c r="U2035" t="n">
        <v>46985.8</v>
      </c>
      <c r="V2035" t="n">
        <v>15305.3</v>
      </c>
      <c r="W2035" t="n">
        <v>1333.7</v>
      </c>
      <c r="X2035" t="n">
        <v>98313.60000000001</v>
      </c>
      <c r="Y2035" t="n">
        <v>2203.4</v>
      </c>
      <c r="AA2035" t="n">
        <v>15845</v>
      </c>
      <c r="AD2035" t="n">
        <v>0</v>
      </c>
      <c r="AE2035" t="n">
        <v>31301.8</v>
      </c>
      <c r="AF2035" t="n">
        <v>23839</v>
      </c>
      <c r="AG2035" t="n">
        <v>1960.9</v>
      </c>
      <c r="AI2035" t="n">
        <v>9519</v>
      </c>
      <c r="AL2035" t="n">
        <v>183.3</v>
      </c>
      <c r="AN2035" t="n">
        <v>237.6</v>
      </c>
      <c r="AO2035" t="n">
        <v>4457.7</v>
      </c>
      <c r="AQ2035" t="n">
        <v>60648.8</v>
      </c>
      <c r="AR2035" t="n">
        <v>26363.4</v>
      </c>
      <c r="AS2035" t="n">
        <v>15300.4</v>
      </c>
      <c r="AT2035" t="n">
        <v>152</v>
      </c>
      <c r="AV2035" t="n">
        <v>55257.7</v>
      </c>
      <c r="AW2035" t="n">
        <v>0</v>
      </c>
      <c r="AY2035" t="n">
        <v>0</v>
      </c>
      <c r="AZ2035" t="n">
        <v>398.1</v>
      </c>
      <c r="BB2035" t="n">
        <v>699.1</v>
      </c>
      <c r="BC2035" t="n">
        <v>0</v>
      </c>
    </row>
    <row r="2036">
      <c r="A2036" s="4" t="n">
        <v>46231</v>
      </c>
      <c r="C2036" t="n">
        <v>853.3</v>
      </c>
      <c r="D2036" t="n">
        <v>490.6</v>
      </c>
      <c r="E2036" t="n">
        <v>120.6</v>
      </c>
      <c r="F2036" t="n">
        <v>1888.1</v>
      </c>
      <c r="G2036" t="n">
        <v>1067.9</v>
      </c>
      <c r="H2036" t="n">
        <v>1032.2</v>
      </c>
      <c r="I2036" t="n">
        <v>1762.2</v>
      </c>
      <c r="J2036" t="n">
        <v>275.2</v>
      </c>
      <c r="L2036" t="n">
        <v>573.9</v>
      </c>
      <c r="O2036" t="n">
        <v>53.6</v>
      </c>
      <c r="P2036" t="n">
        <v>235.1</v>
      </c>
      <c r="Q2036" t="n">
        <v>0</v>
      </c>
      <c r="R2036" t="n">
        <v>0</v>
      </c>
      <c r="S2036" t="n">
        <v>0</v>
      </c>
      <c r="T2036" t="n">
        <v>85.8</v>
      </c>
      <c r="U2036" t="n">
        <v>20553.9</v>
      </c>
      <c r="V2036" t="n">
        <v>17126.1</v>
      </c>
      <c r="W2036" t="n">
        <v>2137.9</v>
      </c>
      <c r="X2036" t="n">
        <v>98983</v>
      </c>
      <c r="Y2036" t="n">
        <v>2286.2</v>
      </c>
      <c r="AA2036" t="n">
        <v>16774.5</v>
      </c>
      <c r="AD2036" t="n">
        <v>0</v>
      </c>
      <c r="AE2036" t="n">
        <v>31328.6</v>
      </c>
      <c r="AF2036" t="n">
        <v>10099.9</v>
      </c>
      <c r="AG2036" t="n">
        <v>2419.1</v>
      </c>
      <c r="AI2036" t="n">
        <v>20441.5</v>
      </c>
      <c r="AL2036" t="n">
        <v>166.2</v>
      </c>
      <c r="AN2036" t="n">
        <v>411.7</v>
      </c>
      <c r="AO2036" t="n">
        <v>4458.7</v>
      </c>
      <c r="AQ2036" t="n">
        <v>64917.2</v>
      </c>
      <c r="AR2036" t="n">
        <v>30087.6</v>
      </c>
      <c r="AS2036" t="n">
        <v>17782.7</v>
      </c>
      <c r="AT2036" t="n">
        <v>153.6</v>
      </c>
      <c r="AV2036" t="n">
        <v>64950.3</v>
      </c>
      <c r="AW2036" t="n">
        <v>0</v>
      </c>
      <c r="AY2036" t="n">
        <v>0</v>
      </c>
      <c r="AZ2036" t="n">
        <v>267</v>
      </c>
      <c r="BB2036" t="n">
        <v>910.8</v>
      </c>
      <c r="BC2036" t="n">
        <v>0</v>
      </c>
    </row>
    <row r="2037">
      <c r="A2037" s="4" t="n">
        <v>46232</v>
      </c>
      <c r="C2037" t="n">
        <v>867.9</v>
      </c>
      <c r="D2037" t="n">
        <v>481.6</v>
      </c>
      <c r="E2037" t="n">
        <v>116.2</v>
      </c>
      <c r="F2037" t="n">
        <v>1596.6</v>
      </c>
      <c r="G2037" t="n">
        <v>1166.8</v>
      </c>
      <c r="H2037" t="n">
        <v>1168.7</v>
      </c>
      <c r="I2037" t="n">
        <v>1701.5</v>
      </c>
      <c r="J2037" t="n">
        <v>266</v>
      </c>
      <c r="L2037" t="n">
        <v>850.9</v>
      </c>
      <c r="O2037" t="n">
        <v>48.9</v>
      </c>
      <c r="P2037" t="n">
        <v>336.4</v>
      </c>
      <c r="Q2037" t="n">
        <v>0</v>
      </c>
      <c r="R2037" t="n">
        <v>0</v>
      </c>
      <c r="S2037" t="n">
        <v>0</v>
      </c>
      <c r="T2037" t="n">
        <v>123.6</v>
      </c>
      <c r="U2037" t="n">
        <v>19863.6</v>
      </c>
      <c r="V2037" t="n">
        <v>11644.8</v>
      </c>
      <c r="W2037" t="n">
        <v>2420.8</v>
      </c>
      <c r="X2037" t="n">
        <v>111776.9</v>
      </c>
      <c r="Y2037" t="n">
        <v>2335.1</v>
      </c>
      <c r="AA2037" t="n">
        <v>11557.5</v>
      </c>
      <c r="AD2037" t="n">
        <v>0</v>
      </c>
      <c r="AE2037" t="n">
        <v>31336.1</v>
      </c>
      <c r="AF2037" t="n">
        <v>12610.2</v>
      </c>
      <c r="AG2037" t="n">
        <v>2545.3</v>
      </c>
      <c r="AI2037" t="n">
        <v>24492</v>
      </c>
      <c r="AL2037" t="n">
        <v>178.9</v>
      </c>
      <c r="AN2037" t="n">
        <v>474.8</v>
      </c>
      <c r="AO2037" t="n">
        <v>4611.6</v>
      </c>
      <c r="AQ2037" t="n">
        <v>61144.5</v>
      </c>
      <c r="AR2037" t="n">
        <v>31713</v>
      </c>
      <c r="AS2037" t="n">
        <v>18073.8</v>
      </c>
      <c r="AT2037" t="n">
        <v>214.1</v>
      </c>
      <c r="AV2037" t="n">
        <v>67075.60000000001</v>
      </c>
      <c r="AW2037" t="n">
        <v>0</v>
      </c>
      <c r="AY2037" t="n">
        <v>0</v>
      </c>
      <c r="AZ2037" t="n">
        <v>717.3</v>
      </c>
      <c r="BB2037" t="n">
        <v>1045.9</v>
      </c>
      <c r="BC2037" t="n">
        <v>0</v>
      </c>
    </row>
    <row r="2038">
      <c r="A2038" s="4" t="n">
        <v>46233</v>
      </c>
      <c r="C2038" t="n">
        <v>840.4</v>
      </c>
      <c r="D2038" t="n">
        <v>493.2</v>
      </c>
      <c r="E2038" t="n">
        <v>119.3</v>
      </c>
      <c r="F2038" t="n">
        <v>1856.7</v>
      </c>
      <c r="G2038" t="n">
        <v>1318.2</v>
      </c>
      <c r="H2038" t="n">
        <v>919.2</v>
      </c>
      <c r="I2038" t="n">
        <v>0</v>
      </c>
      <c r="J2038" t="n">
        <v>248.6</v>
      </c>
      <c r="L2038" t="n">
        <v>304.3</v>
      </c>
      <c r="O2038" t="n">
        <v>71.90000000000001</v>
      </c>
      <c r="P2038" t="n">
        <v>220</v>
      </c>
      <c r="Q2038" t="n">
        <v>22.8</v>
      </c>
      <c r="R2038" t="n">
        <v>0</v>
      </c>
      <c r="S2038" t="n">
        <v>0</v>
      </c>
      <c r="T2038" t="n">
        <v>79.3</v>
      </c>
      <c r="U2038" t="n">
        <v>65611.39999999999</v>
      </c>
      <c r="V2038" t="n">
        <v>14306.2</v>
      </c>
      <c r="W2038" t="n">
        <v>1805.4</v>
      </c>
      <c r="X2038" t="n">
        <v>104464.3</v>
      </c>
      <c r="Y2038" t="n">
        <v>2308.9</v>
      </c>
      <c r="AA2038" t="n">
        <v>12895.2</v>
      </c>
      <c r="AD2038" t="n">
        <v>0</v>
      </c>
      <c r="AE2038" t="n">
        <v>31363.4</v>
      </c>
      <c r="AF2038" t="n">
        <v>11812.3</v>
      </c>
      <c r="AG2038" t="n">
        <v>2457.5</v>
      </c>
      <c r="AI2038" t="n">
        <v>22703.7</v>
      </c>
      <c r="AL2038" t="n">
        <v>148.2</v>
      </c>
      <c r="AN2038" t="n">
        <v>0</v>
      </c>
      <c r="AO2038" t="n">
        <v>4549.5</v>
      </c>
      <c r="AQ2038" t="n">
        <v>51434.2</v>
      </c>
      <c r="AR2038" t="n">
        <v>27907.7</v>
      </c>
      <c r="AS2038" t="n">
        <v>10281.7</v>
      </c>
      <c r="AT2038" t="n">
        <v>0</v>
      </c>
      <c r="AV2038" t="n">
        <v>55531.1</v>
      </c>
      <c r="AW2038" t="n">
        <v>0</v>
      </c>
      <c r="AY2038" t="n">
        <v>0</v>
      </c>
      <c r="AZ2038" t="n">
        <v>1091.8</v>
      </c>
      <c r="BB2038" t="n">
        <v>520</v>
      </c>
      <c r="BC2038" t="n">
        <v>0</v>
      </c>
    </row>
    <row r="2039">
      <c r="A2039" s="4" t="n">
        <v>46234</v>
      </c>
      <c r="C2039" t="n">
        <v>861.3</v>
      </c>
      <c r="D2039" t="n">
        <v>459.3</v>
      </c>
      <c r="E2039" t="n">
        <v>112.5</v>
      </c>
      <c r="F2039" t="n">
        <v>1809.6</v>
      </c>
      <c r="G2039" t="n">
        <v>1283</v>
      </c>
      <c r="H2039" t="n">
        <v>799.6</v>
      </c>
      <c r="I2039" t="n">
        <v>521</v>
      </c>
      <c r="J2039" t="n">
        <v>256.2</v>
      </c>
      <c r="L2039" t="n">
        <v>748.9</v>
      </c>
      <c r="O2039" t="n">
        <v>80.2</v>
      </c>
      <c r="P2039" t="n">
        <v>144.1</v>
      </c>
      <c r="Q2039" t="n">
        <v>0</v>
      </c>
      <c r="R2039" t="n">
        <v>0</v>
      </c>
      <c r="S2039" t="n">
        <v>0</v>
      </c>
      <c r="T2039" t="n">
        <v>216.2</v>
      </c>
      <c r="U2039" t="n">
        <v>56429.3</v>
      </c>
      <c r="V2039" t="n">
        <v>14223.5</v>
      </c>
      <c r="W2039" t="n">
        <v>1292.5</v>
      </c>
      <c r="X2039" t="n">
        <v>120951.2</v>
      </c>
      <c r="Y2039" t="n">
        <v>2361.1</v>
      </c>
      <c r="AA2039" t="n">
        <v>18201.6</v>
      </c>
      <c r="AD2039" t="n">
        <v>0</v>
      </c>
      <c r="AE2039" t="n">
        <v>31319.1</v>
      </c>
      <c r="AF2039" t="n">
        <v>11214.8</v>
      </c>
      <c r="AG2039" t="n">
        <v>2418.1</v>
      </c>
      <c r="AI2039" t="n">
        <v>18434.6</v>
      </c>
      <c r="AL2039" t="n">
        <v>124.9</v>
      </c>
      <c r="AN2039" t="n">
        <v>236.6</v>
      </c>
      <c r="AO2039" t="n">
        <v>4458.9</v>
      </c>
      <c r="AQ2039" t="n">
        <v>42408.7</v>
      </c>
      <c r="AR2039" t="n">
        <v>26383.3</v>
      </c>
      <c r="AS2039" t="n">
        <v>7649.1</v>
      </c>
      <c r="AT2039" t="n">
        <v>0</v>
      </c>
      <c r="AV2039" t="n">
        <v>45838.5</v>
      </c>
      <c r="AW2039" t="n">
        <v>0</v>
      </c>
      <c r="AY2039" t="n">
        <v>0</v>
      </c>
      <c r="AZ2039" t="n">
        <v>1877.9</v>
      </c>
      <c r="BB2039" t="n">
        <v>0</v>
      </c>
      <c r="BC2039" t="n">
        <v>0</v>
      </c>
    </row>
    <row r="2040">
      <c r="A2040" s="4" t="n">
        <v>46235</v>
      </c>
      <c r="C2040" t="n">
        <v>724.4</v>
      </c>
      <c r="D2040" t="n">
        <v>451.5</v>
      </c>
      <c r="E2040" t="n">
        <v>121.1</v>
      </c>
      <c r="F2040" t="n">
        <v>1722.8</v>
      </c>
      <c r="G2040" t="n">
        <v>1266.5</v>
      </c>
      <c r="H2040" t="n">
        <v>587.3</v>
      </c>
      <c r="I2040" t="n">
        <v>41.4</v>
      </c>
      <c r="J2040" t="n">
        <v>264</v>
      </c>
      <c r="L2040" t="n">
        <v>81.90000000000001</v>
      </c>
      <c r="O2040" t="n">
        <v>74.90000000000001</v>
      </c>
      <c r="P2040" t="n">
        <v>44.5</v>
      </c>
      <c r="Q2040" t="n">
        <v>0</v>
      </c>
      <c r="R2040" t="n">
        <v>0</v>
      </c>
      <c r="S2040" t="n">
        <v>0</v>
      </c>
      <c r="T2040" t="n">
        <v>73</v>
      </c>
      <c r="U2040" t="n">
        <v>40594.6</v>
      </c>
      <c r="V2040" t="n">
        <v>15882.5</v>
      </c>
      <c r="W2040" t="n">
        <v>2545.2</v>
      </c>
      <c r="X2040" t="n">
        <v>102376</v>
      </c>
      <c r="Y2040" t="n">
        <v>2388</v>
      </c>
      <c r="AA2040" t="n">
        <v>6068.6</v>
      </c>
      <c r="AD2040" t="n">
        <v>0.1</v>
      </c>
      <c r="AE2040" t="n">
        <v>31282.3</v>
      </c>
      <c r="AF2040" t="n">
        <v>3945.6</v>
      </c>
      <c r="AG2040" t="n">
        <v>2525.5</v>
      </c>
      <c r="AI2040" t="n">
        <v>21072.3</v>
      </c>
      <c r="AL2040" t="n">
        <v>111</v>
      </c>
      <c r="AN2040" t="n">
        <v>474.8</v>
      </c>
      <c r="AO2040" t="n">
        <v>4513.1</v>
      </c>
      <c r="AQ2040" t="n">
        <v>41583.1</v>
      </c>
      <c r="AR2040" t="n">
        <v>26262.1</v>
      </c>
      <c r="AS2040" t="n">
        <v>7024.6</v>
      </c>
      <c r="AT2040" t="n">
        <v>132.8</v>
      </c>
      <c r="AV2040" t="n">
        <v>44955</v>
      </c>
      <c r="AW2040" t="n">
        <v>0</v>
      </c>
      <c r="AY2040" t="n">
        <v>0</v>
      </c>
      <c r="AZ2040" t="n">
        <v>51.1</v>
      </c>
      <c r="BB2040" t="n">
        <v>0</v>
      </c>
      <c r="BC2040" t="n">
        <v>0</v>
      </c>
    </row>
    <row r="2041">
      <c r="A2041" s="4" t="n">
        <v>46236</v>
      </c>
      <c r="C2041" t="n">
        <v>751.4</v>
      </c>
      <c r="D2041" t="n">
        <v>451.9</v>
      </c>
      <c r="E2041" t="n">
        <v>122</v>
      </c>
      <c r="F2041" t="n">
        <v>1882.1</v>
      </c>
      <c r="G2041" t="n">
        <v>1311</v>
      </c>
      <c r="H2041" t="n">
        <v>615.6</v>
      </c>
      <c r="I2041" t="n">
        <v>0</v>
      </c>
      <c r="J2041" t="n">
        <v>267.4</v>
      </c>
      <c r="O2041" t="n">
        <v>70.40000000000001</v>
      </c>
      <c r="P2041" t="n">
        <v>18.8</v>
      </c>
      <c r="Q2041" t="n">
        <v>0</v>
      </c>
      <c r="R2041" t="n">
        <v>99.7</v>
      </c>
      <c r="S2041" t="n">
        <v>65.5</v>
      </c>
      <c r="T2041" t="n">
        <v>2.1</v>
      </c>
      <c r="U2041" t="n">
        <v>64053.2</v>
      </c>
      <c r="V2041" t="n">
        <v>16272</v>
      </c>
      <c r="W2041" t="n">
        <v>1967.8</v>
      </c>
      <c r="X2041" t="n">
        <v>87503.89999999999</v>
      </c>
      <c r="Y2041" t="n">
        <v>2369.6</v>
      </c>
      <c r="AA2041" t="n">
        <v>6437.5</v>
      </c>
      <c r="AD2041" t="n">
        <v>0</v>
      </c>
      <c r="AE2041" t="n">
        <v>31259.3</v>
      </c>
      <c r="AF2041" t="n">
        <v>2413.1</v>
      </c>
      <c r="AG2041" t="n">
        <v>2466.6</v>
      </c>
      <c r="AI2041" t="n">
        <v>21373.1</v>
      </c>
      <c r="AL2041" t="n">
        <v>118.2</v>
      </c>
      <c r="AN2041" t="n">
        <v>33.7</v>
      </c>
      <c r="AO2041" t="n">
        <v>4408.8</v>
      </c>
      <c r="AQ2041" t="n">
        <v>34659.6</v>
      </c>
      <c r="AR2041" t="n">
        <v>20499.8</v>
      </c>
      <c r="AS2041" t="n">
        <v>4019.5</v>
      </c>
      <c r="AT2041" t="n">
        <v>0</v>
      </c>
      <c r="AV2041" t="n">
        <v>39439.5</v>
      </c>
      <c r="AW2041" t="n">
        <v>0</v>
      </c>
      <c r="AY2041" t="n">
        <v>0</v>
      </c>
      <c r="AZ2041" t="n">
        <v>0</v>
      </c>
      <c r="BB2041" t="n">
        <v>0</v>
      </c>
      <c r="BC2041" t="n">
        <v>0</v>
      </c>
    </row>
    <row r="2042">
      <c r="A2042" s="4" t="n">
        <v>46237</v>
      </c>
      <c r="C2042" t="n">
        <v>918.2</v>
      </c>
      <c r="D2042" t="n">
        <v>444.6</v>
      </c>
      <c r="E2042" t="n">
        <v>117.4</v>
      </c>
      <c r="F2042" t="n">
        <v>2031.4</v>
      </c>
      <c r="G2042" t="n">
        <v>1215.2</v>
      </c>
      <c r="H2042" t="n">
        <v>1138</v>
      </c>
      <c r="I2042" t="n">
        <v>0</v>
      </c>
      <c r="J2042" t="n">
        <v>289.2</v>
      </c>
      <c r="L2042" t="n">
        <v>798.2</v>
      </c>
      <c r="O2042" t="n">
        <v>43.6</v>
      </c>
      <c r="P2042" t="n">
        <v>100.5</v>
      </c>
      <c r="Q2042" t="n">
        <v>0</v>
      </c>
      <c r="R2042" t="n">
        <v>7.8</v>
      </c>
      <c r="S2042" t="n">
        <v>0</v>
      </c>
      <c r="T2042" t="n">
        <v>2.1</v>
      </c>
      <c r="U2042" t="n">
        <v>29985.4</v>
      </c>
      <c r="V2042" t="n">
        <v>16893.6</v>
      </c>
      <c r="W2042" t="n">
        <v>2018.5</v>
      </c>
      <c r="X2042" t="n">
        <v>122585.2</v>
      </c>
      <c r="Y2042" t="n">
        <v>2304.9</v>
      </c>
      <c r="AA2042" t="n">
        <v>11242.7</v>
      </c>
      <c r="AD2042" t="n">
        <v>0</v>
      </c>
      <c r="AE2042" t="n">
        <v>31228.8</v>
      </c>
      <c r="AF2042" t="n">
        <v>5530.7</v>
      </c>
      <c r="AG2042" t="n">
        <v>2497.2</v>
      </c>
      <c r="AI2042" t="n">
        <v>19831.2</v>
      </c>
      <c r="AL2042" t="n">
        <v>113</v>
      </c>
      <c r="AN2042" t="n">
        <v>0</v>
      </c>
      <c r="AO2042" t="n">
        <v>4512</v>
      </c>
      <c r="AQ2042" t="n">
        <v>61583.9</v>
      </c>
      <c r="AR2042" t="n">
        <v>26604</v>
      </c>
      <c r="AS2042" t="n">
        <v>1760.4</v>
      </c>
      <c r="AT2042" t="n">
        <v>0</v>
      </c>
      <c r="AV2042" t="n">
        <v>52946.6</v>
      </c>
      <c r="AW2042" t="n">
        <v>0</v>
      </c>
      <c r="AY2042" t="n">
        <v>0</v>
      </c>
      <c r="AZ2042" t="n">
        <v>0</v>
      </c>
      <c r="BB2042" t="n">
        <v>0</v>
      </c>
      <c r="BC2042" t="n">
        <v>0</v>
      </c>
    </row>
    <row r="2043">
      <c r="A2043" s="4" t="n">
        <v>46238</v>
      </c>
      <c r="C2043" t="n">
        <v>911.1</v>
      </c>
      <c r="D2043" t="n">
        <v>433.9</v>
      </c>
      <c r="E2043" t="n">
        <v>118.5</v>
      </c>
      <c r="F2043" t="n">
        <v>2518.7</v>
      </c>
      <c r="G2043" t="n">
        <v>1342.2</v>
      </c>
      <c r="H2043" t="n">
        <v>1300.6</v>
      </c>
      <c r="I2043" t="n">
        <v>0</v>
      </c>
      <c r="J2043" t="n">
        <v>359.8</v>
      </c>
      <c r="L2043" t="n">
        <v>820.2</v>
      </c>
      <c r="O2043" t="n">
        <v>107.6</v>
      </c>
      <c r="P2043" t="n">
        <v>155.5</v>
      </c>
      <c r="Q2043" t="n">
        <v>0</v>
      </c>
      <c r="R2043" t="n">
        <v>0</v>
      </c>
      <c r="S2043" t="n">
        <v>0</v>
      </c>
      <c r="T2043" t="n">
        <v>2.1</v>
      </c>
      <c r="U2043" t="n">
        <v>32688.7</v>
      </c>
      <c r="V2043" t="n">
        <v>14671.1</v>
      </c>
      <c r="W2043" t="n">
        <v>1023.7</v>
      </c>
      <c r="X2043" t="n">
        <v>111348.5</v>
      </c>
      <c r="Y2043" t="n">
        <v>2313.5</v>
      </c>
      <c r="AA2043" t="n">
        <v>13908</v>
      </c>
      <c r="AD2043" t="n">
        <v>0</v>
      </c>
      <c r="AE2043" t="n">
        <v>31234.6</v>
      </c>
      <c r="AF2043" t="n">
        <v>4045.2</v>
      </c>
      <c r="AG2043" t="n">
        <v>5455.2</v>
      </c>
      <c r="AI2043" t="n">
        <v>42788.4</v>
      </c>
      <c r="AL2043" t="n">
        <v>120.2</v>
      </c>
      <c r="AN2043" t="n">
        <v>0.1</v>
      </c>
      <c r="AO2043" t="n">
        <v>4519.1</v>
      </c>
      <c r="AQ2043" t="n">
        <v>54456.9</v>
      </c>
      <c r="AR2043" t="n">
        <v>18586.3</v>
      </c>
      <c r="AS2043" t="n">
        <v>2523.4</v>
      </c>
      <c r="AT2043" t="n">
        <v>0</v>
      </c>
      <c r="AV2043" t="n">
        <v>60235.3</v>
      </c>
      <c r="AW2043" t="n">
        <v>0</v>
      </c>
      <c r="AY2043" t="n">
        <v>0</v>
      </c>
      <c r="AZ2043" t="n">
        <v>0</v>
      </c>
      <c r="BB2043" t="n">
        <v>0</v>
      </c>
      <c r="BC2043" t="n">
        <v>0</v>
      </c>
    </row>
    <row r="2044">
      <c r="A2044" s="4" t="n">
        <v>46239</v>
      </c>
      <c r="C2044" t="n">
        <v>906.6</v>
      </c>
      <c r="D2044" t="n">
        <v>427.4</v>
      </c>
      <c r="E2044" t="n">
        <v>120.8</v>
      </c>
      <c r="F2044" t="n">
        <v>2665.6</v>
      </c>
      <c r="G2044" t="n">
        <v>1131.4</v>
      </c>
      <c r="H2044" t="n">
        <v>788.9</v>
      </c>
      <c r="I2044" t="n">
        <v>1811.6</v>
      </c>
      <c r="J2044" t="n">
        <v>349.3</v>
      </c>
      <c r="O2044" t="n">
        <v>91.09999999999999</v>
      </c>
      <c r="P2044" t="n">
        <v>140</v>
      </c>
      <c r="Q2044" t="n">
        <v>0</v>
      </c>
      <c r="R2044" t="n">
        <v>72.59999999999999</v>
      </c>
      <c r="S2044" t="n">
        <v>1175.1</v>
      </c>
      <c r="T2044" t="n">
        <v>10.1</v>
      </c>
      <c r="U2044" t="n">
        <v>25447.9</v>
      </c>
      <c r="V2044" t="n">
        <v>14048.2</v>
      </c>
      <c r="W2044" t="n">
        <v>2735.9</v>
      </c>
      <c r="X2044" t="n">
        <v>119690.9</v>
      </c>
      <c r="Y2044" t="n">
        <v>2184.1</v>
      </c>
      <c r="AA2044" t="n">
        <v>14135.5</v>
      </c>
      <c r="AD2044" t="n">
        <v>0</v>
      </c>
      <c r="AE2044" t="n">
        <v>31295.3</v>
      </c>
      <c r="AF2044" t="n">
        <v>4803.6</v>
      </c>
      <c r="AG2044" t="n">
        <v>5386.2</v>
      </c>
      <c r="AI2044" t="n">
        <v>34137.7</v>
      </c>
      <c r="AJ2044" t="n">
        <v>5274.8</v>
      </c>
      <c r="AL2044" t="n">
        <v>118.7</v>
      </c>
      <c r="AN2044" t="n">
        <v>0</v>
      </c>
      <c r="AO2044" t="n">
        <v>4635.2</v>
      </c>
      <c r="AQ2044" t="n">
        <v>52966.5</v>
      </c>
      <c r="AR2044" t="n">
        <v>22661.9</v>
      </c>
      <c r="AS2044" t="n">
        <v>5366.4</v>
      </c>
      <c r="AT2044" t="n">
        <v>0</v>
      </c>
      <c r="AV2044" t="n">
        <v>58301.6</v>
      </c>
      <c r="AW2044" t="n">
        <v>0</v>
      </c>
      <c r="AY2044" t="n">
        <v>0</v>
      </c>
      <c r="AZ2044" t="n">
        <v>0</v>
      </c>
      <c r="BB2044" t="n">
        <v>0</v>
      </c>
      <c r="BC2044" t="n">
        <v>0</v>
      </c>
    </row>
    <row r="2045">
      <c r="A2045" s="4" t="n">
        <v>46240</v>
      </c>
      <c r="C2045" t="n">
        <v>865.6</v>
      </c>
      <c r="D2045" t="n">
        <v>426.5</v>
      </c>
      <c r="E2045" t="n">
        <v>120.1</v>
      </c>
      <c r="F2045" t="n">
        <v>2308.9</v>
      </c>
      <c r="G2045" t="n">
        <v>1316.3</v>
      </c>
      <c r="H2045" t="n">
        <v>638.2</v>
      </c>
      <c r="I2045" t="n">
        <v>1332</v>
      </c>
      <c r="J2045" t="n">
        <v>358.5</v>
      </c>
      <c r="O2045" t="n">
        <v>19.5</v>
      </c>
      <c r="P2045" t="n">
        <v>283.3</v>
      </c>
      <c r="Q2045" t="n">
        <v>0</v>
      </c>
      <c r="R2045" t="n">
        <v>84</v>
      </c>
      <c r="S2045" t="n">
        <v>1224.8</v>
      </c>
      <c r="T2045" t="n">
        <v>84.09999999999999</v>
      </c>
      <c r="U2045" t="n">
        <v>56955.5</v>
      </c>
      <c r="V2045" t="n">
        <v>16926.8</v>
      </c>
      <c r="W2045" t="n">
        <v>1554.3</v>
      </c>
      <c r="X2045" t="n">
        <v>115695.9</v>
      </c>
      <c r="Y2045" t="n">
        <v>2210.9</v>
      </c>
      <c r="AA2045" t="n">
        <v>17710</v>
      </c>
      <c r="AD2045" t="n">
        <v>0</v>
      </c>
      <c r="AE2045" t="n">
        <v>31300.2</v>
      </c>
      <c r="AF2045" t="n">
        <v>4603.5</v>
      </c>
      <c r="AG2045" t="n">
        <v>4846.6</v>
      </c>
      <c r="AI2045" t="n">
        <v>20114.7</v>
      </c>
      <c r="AL2045" t="n">
        <v>117.9</v>
      </c>
      <c r="AN2045" t="n">
        <v>0</v>
      </c>
      <c r="AO2045" t="n">
        <v>4642.5</v>
      </c>
      <c r="AQ2045" t="n">
        <v>50010.8</v>
      </c>
      <c r="AR2045" t="n">
        <v>27561.7</v>
      </c>
      <c r="AS2045" t="n">
        <v>12692.4</v>
      </c>
      <c r="AT2045" t="n">
        <v>0</v>
      </c>
      <c r="AV2045" t="n">
        <v>52754.1</v>
      </c>
      <c r="AW2045" t="n">
        <v>0</v>
      </c>
      <c r="AY2045" t="n">
        <v>0</v>
      </c>
      <c r="AZ2045" t="n">
        <v>0</v>
      </c>
      <c r="BB2045" t="n">
        <v>0</v>
      </c>
      <c r="BC2045" t="n">
        <v>0</v>
      </c>
    </row>
    <row r="2046">
      <c r="A2046" s="4" t="n">
        <v>46241</v>
      </c>
      <c r="C2046" t="n">
        <v>863.3</v>
      </c>
      <c r="D2046" t="n">
        <v>428.6</v>
      </c>
      <c r="E2046" t="n">
        <v>124.3</v>
      </c>
      <c r="F2046" t="n">
        <v>1881.6</v>
      </c>
      <c r="G2046" t="n">
        <v>1291.4</v>
      </c>
      <c r="H2046" t="n">
        <v>805.1</v>
      </c>
      <c r="I2046" t="n">
        <v>2856.5</v>
      </c>
      <c r="J2046" t="n">
        <v>361.4</v>
      </c>
      <c r="L2046" t="n">
        <v>838.4</v>
      </c>
      <c r="O2046" t="n">
        <v>17.7</v>
      </c>
      <c r="P2046" t="n">
        <v>191.9</v>
      </c>
      <c r="Q2046" t="n">
        <v>0</v>
      </c>
      <c r="R2046" t="n">
        <v>76.09999999999999</v>
      </c>
      <c r="S2046" t="n">
        <v>164.1</v>
      </c>
      <c r="T2046" t="n">
        <v>0</v>
      </c>
      <c r="U2046" t="n">
        <v>65975.39999999999</v>
      </c>
      <c r="V2046" t="n">
        <v>16364.3</v>
      </c>
      <c r="W2046" t="n">
        <v>2624.2</v>
      </c>
      <c r="X2046" t="n">
        <v>130359.4</v>
      </c>
      <c r="Y2046" t="n">
        <v>2183.9</v>
      </c>
      <c r="AA2046" t="n">
        <v>15112.3</v>
      </c>
      <c r="AD2046" t="n">
        <v>0.1</v>
      </c>
      <c r="AE2046" t="n">
        <v>31298.3</v>
      </c>
      <c r="AF2046" t="n">
        <v>2580.5</v>
      </c>
      <c r="AG2046" t="n">
        <v>5536.7</v>
      </c>
      <c r="AI2046" t="n">
        <v>13370.2</v>
      </c>
      <c r="AJ2046" t="n">
        <v>2914</v>
      </c>
      <c r="AL2046" t="n">
        <v>122.4</v>
      </c>
      <c r="AN2046" t="n">
        <v>0</v>
      </c>
      <c r="AO2046" t="n">
        <v>4538.4</v>
      </c>
      <c r="AQ2046" t="n">
        <v>40830.4</v>
      </c>
      <c r="AR2046" t="n">
        <v>26548.6</v>
      </c>
      <c r="AS2046" t="n">
        <v>19666.6</v>
      </c>
      <c r="AT2046" t="n">
        <v>0</v>
      </c>
      <c r="AV2046" t="n">
        <v>48647.7</v>
      </c>
      <c r="AW2046" t="n">
        <v>0</v>
      </c>
      <c r="AY2046" t="n">
        <v>0</v>
      </c>
      <c r="AZ2046" t="n">
        <v>0</v>
      </c>
      <c r="BB2046" t="n">
        <v>0</v>
      </c>
      <c r="BC2046" t="n">
        <v>0</v>
      </c>
    </row>
    <row r="2047">
      <c r="A2047" s="4" t="n">
        <v>46242</v>
      </c>
      <c r="C2047" t="n">
        <v>873.9</v>
      </c>
      <c r="D2047" t="n">
        <v>412.8</v>
      </c>
      <c r="E2047" t="n">
        <v>122</v>
      </c>
      <c r="F2047" t="n">
        <v>2477.8</v>
      </c>
      <c r="G2047" t="n">
        <v>1413.8</v>
      </c>
      <c r="H2047" t="n">
        <v>784.3</v>
      </c>
      <c r="I2047" t="n">
        <v>1916.6</v>
      </c>
      <c r="J2047" t="n">
        <v>365.7</v>
      </c>
      <c r="L2047" t="n">
        <v>210</v>
      </c>
      <c r="O2047" t="n">
        <v>25.3</v>
      </c>
      <c r="P2047" t="n">
        <v>130.4</v>
      </c>
      <c r="Q2047" t="n">
        <v>0</v>
      </c>
      <c r="R2047" t="n">
        <v>122</v>
      </c>
      <c r="S2047" t="n">
        <v>0</v>
      </c>
      <c r="T2047" t="n">
        <v>0</v>
      </c>
      <c r="U2047" t="n">
        <v>85167.7</v>
      </c>
      <c r="V2047" t="n">
        <v>19500.5</v>
      </c>
      <c r="W2047" t="n">
        <v>3511.8</v>
      </c>
      <c r="X2047" t="n">
        <v>118824.8</v>
      </c>
      <c r="Y2047" t="n">
        <v>2164.6</v>
      </c>
      <c r="AA2047" t="n">
        <v>0</v>
      </c>
      <c r="AD2047" t="n">
        <v>0.1</v>
      </c>
      <c r="AE2047" t="n">
        <v>31288.2</v>
      </c>
      <c r="AF2047" t="n">
        <v>2297.9</v>
      </c>
      <c r="AG2047" t="n">
        <v>2713.5</v>
      </c>
      <c r="AI2047" t="n">
        <v>12526.5</v>
      </c>
      <c r="AJ2047" t="n">
        <v>3298.3</v>
      </c>
      <c r="AL2047" t="n">
        <v>119.6</v>
      </c>
      <c r="AM2047" t="n">
        <v>2896.5</v>
      </c>
      <c r="AN2047" t="n">
        <v>0</v>
      </c>
      <c r="AO2047" t="n">
        <v>4620.3</v>
      </c>
      <c r="AQ2047" t="n">
        <v>32659.5</v>
      </c>
      <c r="AR2047" t="n">
        <v>25405.3</v>
      </c>
      <c r="AS2047" t="n">
        <v>15776.7</v>
      </c>
      <c r="AT2047" t="n">
        <v>190.2</v>
      </c>
      <c r="AV2047" t="n">
        <v>39168.8</v>
      </c>
      <c r="AW2047" t="n">
        <v>2203.5</v>
      </c>
      <c r="AY2047" t="n">
        <v>0</v>
      </c>
      <c r="AZ2047" t="n">
        <v>0</v>
      </c>
      <c r="BB2047" t="n">
        <v>116</v>
      </c>
      <c r="BC2047" t="n">
        <v>0</v>
      </c>
    </row>
    <row r="2048">
      <c r="A2048" s="4" t="n">
        <v>46243</v>
      </c>
      <c r="C2048" t="n">
        <v>865.7</v>
      </c>
      <c r="D2048" t="n">
        <v>426.7</v>
      </c>
      <c r="E2048" t="n">
        <v>124.1</v>
      </c>
      <c r="F2048" t="n">
        <v>2722.1</v>
      </c>
      <c r="G2048" t="n">
        <v>1463.8</v>
      </c>
      <c r="H2048" t="n">
        <v>766.8</v>
      </c>
      <c r="I2048" t="n">
        <v>1647.9</v>
      </c>
      <c r="J2048" t="n">
        <v>362.1</v>
      </c>
      <c r="L2048" t="n">
        <v>404.3</v>
      </c>
      <c r="O2048" t="n">
        <v>31.5</v>
      </c>
      <c r="P2048" t="n">
        <v>130.7</v>
      </c>
      <c r="Q2048" t="n">
        <v>0</v>
      </c>
      <c r="R2048" t="n">
        <v>38.8</v>
      </c>
      <c r="S2048" t="n">
        <v>252.3</v>
      </c>
      <c r="T2048" t="n">
        <v>0</v>
      </c>
      <c r="U2048" t="n">
        <v>72703.3</v>
      </c>
      <c r="V2048" t="n">
        <v>17579</v>
      </c>
      <c r="W2048" t="n">
        <v>2829.9</v>
      </c>
      <c r="X2048" t="n">
        <v>119551.1</v>
      </c>
      <c r="Y2048" t="n">
        <v>2258.6</v>
      </c>
      <c r="AA2048" t="n">
        <v>0</v>
      </c>
      <c r="AD2048" t="n">
        <v>0.1</v>
      </c>
      <c r="AE2048" t="n">
        <v>31301.5</v>
      </c>
      <c r="AF2048" t="n">
        <v>7390.2</v>
      </c>
      <c r="AG2048" t="n">
        <v>1641.3</v>
      </c>
      <c r="AI2048" t="n">
        <v>12801.3</v>
      </c>
      <c r="AJ2048" t="n">
        <v>4470.4</v>
      </c>
      <c r="AL2048" t="n">
        <v>121.3</v>
      </c>
      <c r="AM2048" t="n">
        <v>5215.5</v>
      </c>
      <c r="AN2048" t="n">
        <v>0</v>
      </c>
      <c r="AO2048" t="n">
        <v>4448.3</v>
      </c>
      <c r="AQ2048" t="n">
        <v>31911</v>
      </c>
      <c r="AR2048" t="n">
        <v>24608.9</v>
      </c>
      <c r="AS2048" t="n">
        <v>13624.2</v>
      </c>
      <c r="AT2048" t="n">
        <v>0</v>
      </c>
      <c r="AV2048" t="n">
        <v>39983.7</v>
      </c>
      <c r="AW2048" t="n">
        <v>0</v>
      </c>
      <c r="AY2048" t="n">
        <v>0</v>
      </c>
      <c r="AZ2048" t="n">
        <v>0</v>
      </c>
      <c r="BB2048" t="n">
        <v>0</v>
      </c>
      <c r="BC2048" t="n">
        <v>0</v>
      </c>
    </row>
    <row r="2049">
      <c r="A2049" s="4" t="n">
        <v>46244</v>
      </c>
      <c r="C2049" t="n">
        <v>837.2</v>
      </c>
      <c r="D2049" t="n">
        <v>438.8</v>
      </c>
      <c r="E2049" t="n">
        <v>119</v>
      </c>
      <c r="F2049" t="n">
        <v>2698.2</v>
      </c>
      <c r="G2049" t="n">
        <v>1406.6</v>
      </c>
      <c r="H2049" t="n">
        <v>1342.8</v>
      </c>
      <c r="I2049" t="n">
        <v>5014.9</v>
      </c>
      <c r="J2049" t="n">
        <v>361.1</v>
      </c>
      <c r="L2049" t="n">
        <v>1007.8</v>
      </c>
      <c r="O2049" t="n">
        <v>22.9</v>
      </c>
      <c r="P2049" t="n">
        <v>319.4</v>
      </c>
      <c r="Q2049" t="n">
        <v>0</v>
      </c>
      <c r="R2049" t="n">
        <v>0</v>
      </c>
      <c r="S2049" t="n">
        <v>161.6</v>
      </c>
      <c r="T2049" t="n">
        <v>0</v>
      </c>
      <c r="U2049" t="n">
        <v>30276.9</v>
      </c>
      <c r="V2049" t="n">
        <v>12373.7</v>
      </c>
      <c r="W2049" t="n">
        <v>3678.8</v>
      </c>
      <c r="X2049" t="n">
        <v>147882</v>
      </c>
      <c r="Y2049" t="n">
        <v>2531.6</v>
      </c>
      <c r="AA2049" t="n">
        <v>14703.2</v>
      </c>
      <c r="AD2049" t="n">
        <v>0</v>
      </c>
      <c r="AE2049" t="n">
        <v>31272.8</v>
      </c>
      <c r="AF2049" t="n">
        <v>3184.6</v>
      </c>
      <c r="AG2049" t="n">
        <v>524.9</v>
      </c>
      <c r="AI2049" t="n">
        <v>11265</v>
      </c>
      <c r="AJ2049" t="n">
        <v>2999.3</v>
      </c>
      <c r="AL2049" t="n">
        <v>73.8</v>
      </c>
      <c r="AM2049" t="n">
        <v>13777.8</v>
      </c>
      <c r="AN2049" t="n">
        <v>0</v>
      </c>
      <c r="AO2049" t="n">
        <v>4710.2</v>
      </c>
      <c r="AQ2049" t="n">
        <v>44145.5</v>
      </c>
      <c r="AR2049" t="n">
        <v>33292.9</v>
      </c>
      <c r="AS2049" t="n">
        <v>32333.5</v>
      </c>
      <c r="AT2049" t="n">
        <v>0</v>
      </c>
      <c r="AV2049" t="n">
        <v>57913.8</v>
      </c>
      <c r="AW2049" t="n">
        <v>0</v>
      </c>
      <c r="AY2049" t="n">
        <v>0</v>
      </c>
      <c r="AZ2049" t="n">
        <v>1762.9</v>
      </c>
      <c r="BB2049" t="n">
        <v>346.6</v>
      </c>
      <c r="BC2049" t="n">
        <v>0</v>
      </c>
    </row>
    <row r="2050">
      <c r="A2050" s="4" t="n">
        <v>46245</v>
      </c>
      <c r="C2050" t="n">
        <v>816.9</v>
      </c>
      <c r="D2050" t="n">
        <v>459.1</v>
      </c>
      <c r="E2050" t="n">
        <v>125.9</v>
      </c>
      <c r="F2050" t="n">
        <v>2732.3</v>
      </c>
      <c r="G2050" t="n">
        <v>1423.7</v>
      </c>
      <c r="H2050" t="n">
        <v>1306.5</v>
      </c>
      <c r="I2050" t="n">
        <v>5656.4</v>
      </c>
      <c r="J2050" t="n">
        <v>371.5</v>
      </c>
      <c r="L2050" t="n">
        <v>956</v>
      </c>
      <c r="O2050" t="n">
        <v>11.6</v>
      </c>
      <c r="P2050" t="n">
        <v>258.1</v>
      </c>
      <c r="Q2050" t="n">
        <v>0</v>
      </c>
      <c r="R2050" t="n">
        <v>124.8</v>
      </c>
      <c r="S2050" t="n">
        <v>303</v>
      </c>
      <c r="T2050" t="n">
        <v>0</v>
      </c>
      <c r="U2050" t="n">
        <v>24111.7</v>
      </c>
      <c r="V2050" t="n">
        <v>12258.9</v>
      </c>
      <c r="W2050" t="n">
        <v>3683.6</v>
      </c>
      <c r="X2050" t="n">
        <v>150405.3</v>
      </c>
      <c r="Y2050" t="n">
        <v>2905.4</v>
      </c>
      <c r="AA2050" t="n">
        <v>14450.7</v>
      </c>
      <c r="AD2050" t="n">
        <v>0</v>
      </c>
      <c r="AE2050" t="n">
        <v>31403.4</v>
      </c>
      <c r="AF2050" t="n">
        <v>5037.3</v>
      </c>
      <c r="AG2050" t="n">
        <v>1276.6</v>
      </c>
      <c r="AI2050" t="n">
        <v>10382.9</v>
      </c>
      <c r="AJ2050" t="n">
        <v>3932.8</v>
      </c>
      <c r="AL2050" t="n">
        <v>92.40000000000001</v>
      </c>
      <c r="AM2050" t="n">
        <v>16580.5</v>
      </c>
      <c r="AN2050" t="n">
        <v>0</v>
      </c>
      <c r="AO2050" t="n">
        <v>4599.5</v>
      </c>
      <c r="AQ2050" t="n">
        <v>45505.1</v>
      </c>
      <c r="AR2050" t="n">
        <v>25593</v>
      </c>
      <c r="AS2050" t="n">
        <v>46059.7</v>
      </c>
      <c r="AT2050" t="n">
        <v>0</v>
      </c>
      <c r="AV2050" t="n">
        <v>68034.8</v>
      </c>
      <c r="AW2050" t="n">
        <v>0</v>
      </c>
      <c r="AY2050" t="n">
        <v>0</v>
      </c>
      <c r="AZ2050" t="n">
        <v>3588.9</v>
      </c>
      <c r="BB2050" t="n">
        <v>0</v>
      </c>
      <c r="BC2050" t="n">
        <v>0</v>
      </c>
    </row>
    <row r="2051">
      <c r="A2051" s="4" t="n">
        <v>46246</v>
      </c>
      <c r="C2051" t="n">
        <v>793.3</v>
      </c>
      <c r="D2051" t="n">
        <v>469.7</v>
      </c>
      <c r="E2051" t="n">
        <v>119.4</v>
      </c>
      <c r="F2051" t="n">
        <v>2653.7</v>
      </c>
      <c r="G2051" t="n">
        <v>1447.9</v>
      </c>
      <c r="H2051" t="n">
        <v>1273.9</v>
      </c>
      <c r="I2051" t="n">
        <v>6419</v>
      </c>
      <c r="J2051" t="n">
        <v>358.2</v>
      </c>
      <c r="L2051" t="n">
        <v>939.8</v>
      </c>
      <c r="O2051" t="n">
        <v>0</v>
      </c>
      <c r="P2051" t="n">
        <v>252.4</v>
      </c>
      <c r="Q2051" t="n">
        <v>69</v>
      </c>
      <c r="R2051" t="n">
        <v>0</v>
      </c>
      <c r="S2051" t="n">
        <v>197.1</v>
      </c>
      <c r="T2051" t="n">
        <v>598.5</v>
      </c>
      <c r="U2051" t="n">
        <v>22086.3</v>
      </c>
      <c r="V2051" t="n">
        <v>9898</v>
      </c>
      <c r="W2051" t="n">
        <v>3709.9</v>
      </c>
      <c r="X2051" t="n">
        <v>139405.5</v>
      </c>
      <c r="Y2051" t="n">
        <v>3084.9</v>
      </c>
      <c r="AA2051" t="n">
        <v>14765</v>
      </c>
      <c r="AD2051" t="n">
        <v>0</v>
      </c>
      <c r="AE2051" t="n">
        <v>31317.2</v>
      </c>
      <c r="AF2051" t="n">
        <v>4214.3</v>
      </c>
      <c r="AG2051" t="n">
        <v>512.6</v>
      </c>
      <c r="AI2051" t="n">
        <v>10082.7</v>
      </c>
      <c r="AL2051" t="n">
        <v>2221.8</v>
      </c>
      <c r="AM2051" t="n">
        <v>7335</v>
      </c>
      <c r="AN2051" t="n">
        <v>14469</v>
      </c>
      <c r="AO2051" t="n">
        <v>3638</v>
      </c>
      <c r="AQ2051" t="n">
        <v>39786.9</v>
      </c>
      <c r="AR2051" t="n">
        <v>26283.8</v>
      </c>
      <c r="AS2051" t="n">
        <v>54524.5</v>
      </c>
      <c r="AT2051" t="n">
        <v>0</v>
      </c>
      <c r="AV2051" t="n">
        <v>64315</v>
      </c>
      <c r="AW2051" t="n">
        <v>0</v>
      </c>
      <c r="AY2051" t="n">
        <v>0</v>
      </c>
      <c r="AZ2051" t="n">
        <v>4546.4</v>
      </c>
      <c r="BB2051" t="n">
        <v>0</v>
      </c>
      <c r="BC2051" t="n">
        <v>0</v>
      </c>
    </row>
    <row r="2052">
      <c r="A2052" s="4" t="n">
        <v>46247</v>
      </c>
      <c r="C2052" t="n">
        <v>836</v>
      </c>
      <c r="D2052" t="n">
        <v>465.4</v>
      </c>
      <c r="E2052" t="n">
        <v>119.8</v>
      </c>
      <c r="F2052" t="n">
        <v>2663.7</v>
      </c>
      <c r="G2052" t="n">
        <v>1316.2</v>
      </c>
      <c r="H2052" t="n">
        <v>678.1</v>
      </c>
      <c r="I2052" t="n">
        <v>5399.7</v>
      </c>
      <c r="J2052" t="n">
        <v>361.3</v>
      </c>
      <c r="L2052" t="n">
        <v>1037.7</v>
      </c>
      <c r="O2052" t="n">
        <v>7.8</v>
      </c>
      <c r="P2052" t="n">
        <v>308.2</v>
      </c>
      <c r="Q2052" t="n">
        <v>0</v>
      </c>
      <c r="R2052" t="n">
        <v>0</v>
      </c>
      <c r="S2052" t="n">
        <v>109.4</v>
      </c>
      <c r="T2052" t="n">
        <v>42.4</v>
      </c>
      <c r="U2052" t="n">
        <v>42470.8</v>
      </c>
      <c r="V2052" t="n">
        <v>14607.8</v>
      </c>
      <c r="W2052" t="n">
        <v>2559.1</v>
      </c>
      <c r="X2052" t="n">
        <v>141178.8</v>
      </c>
      <c r="Y2052" t="n">
        <v>3141.9</v>
      </c>
      <c r="AA2052" t="n">
        <v>14305</v>
      </c>
      <c r="AD2052" t="n">
        <v>0</v>
      </c>
      <c r="AE2052" t="n">
        <v>31364.3</v>
      </c>
      <c r="AF2052" t="n">
        <v>4294.3</v>
      </c>
      <c r="AG2052" t="n">
        <v>2958.8</v>
      </c>
      <c r="AI2052" t="n">
        <v>10153.7</v>
      </c>
      <c r="AJ2052" t="n">
        <v>2373.1</v>
      </c>
      <c r="AL2052" t="n">
        <v>257.7</v>
      </c>
      <c r="AM2052" t="n">
        <v>5492.6</v>
      </c>
      <c r="AN2052" t="n">
        <v>1069.9</v>
      </c>
      <c r="AO2052" t="n">
        <v>4312</v>
      </c>
      <c r="AQ2052" t="n">
        <v>39795.6</v>
      </c>
      <c r="AR2052" t="n">
        <v>25057.1</v>
      </c>
      <c r="AS2052" t="n">
        <v>49513.7</v>
      </c>
      <c r="AT2052" t="n">
        <v>3399.6</v>
      </c>
      <c r="AV2052" t="n">
        <v>65288.5</v>
      </c>
      <c r="AW2052" t="n">
        <v>0</v>
      </c>
      <c r="AY2052" t="n">
        <v>0</v>
      </c>
      <c r="AZ2052" t="n">
        <v>4091.8</v>
      </c>
      <c r="BB2052" t="n">
        <v>0</v>
      </c>
      <c r="BC2052" t="n">
        <v>0</v>
      </c>
    </row>
    <row r="2053">
      <c r="A2053" s="4" t="n">
        <v>46248</v>
      </c>
      <c r="C2053" t="n">
        <v>840.6</v>
      </c>
      <c r="D2053" t="n">
        <v>467.7</v>
      </c>
      <c r="E2053" t="n">
        <v>119.5</v>
      </c>
      <c r="F2053" t="n">
        <v>2722.6</v>
      </c>
      <c r="G2053" t="n">
        <v>1386.3</v>
      </c>
      <c r="H2053" t="n">
        <v>912.9</v>
      </c>
      <c r="I2053" t="n">
        <v>2990.1</v>
      </c>
      <c r="J2053" t="n">
        <v>328.4</v>
      </c>
      <c r="L2053" t="n">
        <v>787.8</v>
      </c>
      <c r="O2053" t="n">
        <v>41</v>
      </c>
      <c r="P2053" t="n">
        <v>163.8</v>
      </c>
      <c r="Q2053" t="n">
        <v>0</v>
      </c>
      <c r="R2053" t="n">
        <v>0</v>
      </c>
      <c r="S2053" t="n">
        <v>12.6</v>
      </c>
      <c r="T2053" t="n">
        <v>122.3</v>
      </c>
      <c r="U2053" t="n">
        <v>63554.2</v>
      </c>
      <c r="V2053" t="n">
        <v>16628.6</v>
      </c>
      <c r="W2053" t="n">
        <v>1800.7</v>
      </c>
      <c r="X2053" t="n">
        <v>127915.8</v>
      </c>
      <c r="Y2053" t="n">
        <v>3149.9</v>
      </c>
      <c r="AA2053" t="n">
        <v>13784.1</v>
      </c>
      <c r="AD2053" t="n">
        <v>0</v>
      </c>
      <c r="AE2053" t="n">
        <v>31390</v>
      </c>
      <c r="AF2053" t="n">
        <v>2823</v>
      </c>
      <c r="AG2053" t="n">
        <v>1301.3</v>
      </c>
      <c r="AI2053" t="n">
        <v>9797.1</v>
      </c>
      <c r="AL2053" t="n">
        <v>75.8</v>
      </c>
      <c r="AM2053" t="n">
        <v>5773.5</v>
      </c>
      <c r="AN2053" t="n">
        <v>3012.1</v>
      </c>
      <c r="AO2053" t="n">
        <v>4583.6</v>
      </c>
      <c r="AQ2053" t="n">
        <v>38385</v>
      </c>
      <c r="AR2053" t="n">
        <v>17332.7</v>
      </c>
      <c r="AS2053" t="n">
        <v>44398.7</v>
      </c>
      <c r="AT2053" t="n">
        <v>4094.5</v>
      </c>
      <c r="AV2053" t="n">
        <v>61687.8</v>
      </c>
      <c r="AW2053" t="n">
        <v>0</v>
      </c>
      <c r="AY2053" t="n">
        <v>0</v>
      </c>
      <c r="AZ2053" t="n">
        <v>2383.2</v>
      </c>
      <c r="BB2053" t="n">
        <v>38.2</v>
      </c>
      <c r="BC2053" t="n">
        <v>0</v>
      </c>
    </row>
    <row r="2054">
      <c r="A2054" s="4" t="n">
        <v>46249</v>
      </c>
      <c r="C2054" t="n">
        <v>847.7</v>
      </c>
      <c r="D2054" t="n">
        <v>473.4</v>
      </c>
      <c r="E2054" t="n">
        <v>121.1</v>
      </c>
      <c r="F2054" t="n">
        <v>2738.6</v>
      </c>
      <c r="G2054" t="n">
        <v>1401.7</v>
      </c>
      <c r="H2054" t="n">
        <v>1036.9</v>
      </c>
      <c r="I2054" t="n">
        <v>1423.3</v>
      </c>
      <c r="J2054" t="n">
        <v>339.9</v>
      </c>
      <c r="L2054" t="n">
        <v>316.5</v>
      </c>
      <c r="O2054" t="n">
        <v>29.8</v>
      </c>
      <c r="P2054" t="n">
        <v>39.9</v>
      </c>
      <c r="Q2054" t="n">
        <v>0</v>
      </c>
      <c r="R2054" t="n">
        <v>0</v>
      </c>
      <c r="S2054" t="n">
        <v>0</v>
      </c>
      <c r="T2054" t="n">
        <v>26.4</v>
      </c>
      <c r="U2054" t="n">
        <v>45907.6</v>
      </c>
      <c r="V2054" t="n">
        <v>13388.4</v>
      </c>
      <c r="W2054" t="n">
        <v>2118</v>
      </c>
      <c r="X2054" t="n">
        <v>126979</v>
      </c>
      <c r="Y2054" t="n">
        <v>3167.8</v>
      </c>
      <c r="AA2054" t="n">
        <v>13958.4</v>
      </c>
      <c r="AD2054" t="n">
        <v>0</v>
      </c>
      <c r="AE2054" t="n">
        <v>31363.1</v>
      </c>
      <c r="AF2054" t="n">
        <v>2568.3</v>
      </c>
      <c r="AG2054" t="n">
        <v>3077.2</v>
      </c>
      <c r="AI2054" t="n">
        <v>9228.1</v>
      </c>
      <c r="AL2054" t="n">
        <v>54.9</v>
      </c>
      <c r="AM2054" t="n">
        <v>5690.7</v>
      </c>
      <c r="AN2054" t="n">
        <v>128.3</v>
      </c>
      <c r="AO2054" t="n">
        <v>4605</v>
      </c>
      <c r="AQ2054" t="n">
        <v>40322.7</v>
      </c>
      <c r="AR2054" t="n">
        <v>21560.3</v>
      </c>
      <c r="AS2054" t="n">
        <v>26175.5</v>
      </c>
      <c r="AT2054" t="n">
        <v>1147.7</v>
      </c>
      <c r="AV2054" t="n">
        <v>53790.1</v>
      </c>
      <c r="AW2054" t="n">
        <v>0</v>
      </c>
      <c r="AY2054" t="n">
        <v>0</v>
      </c>
      <c r="AZ2054" t="n">
        <v>2197.4</v>
      </c>
      <c r="BB2054" t="n">
        <v>0</v>
      </c>
      <c r="BC2054" t="n">
        <v>0</v>
      </c>
    </row>
    <row r="2055">
      <c r="A2055" s="4" t="n">
        <v>46250</v>
      </c>
      <c r="C2055" t="n">
        <v>838.6</v>
      </c>
      <c r="D2055" t="n">
        <v>478.6</v>
      </c>
      <c r="E2055" t="n">
        <v>122.8</v>
      </c>
      <c r="F2055" t="n">
        <v>2658.4</v>
      </c>
      <c r="G2055" t="n">
        <v>1408</v>
      </c>
      <c r="H2055" t="n">
        <v>993.8</v>
      </c>
      <c r="I2055" t="n">
        <v>1106.2</v>
      </c>
      <c r="J2055" t="n">
        <v>342.6</v>
      </c>
      <c r="L2055" t="n">
        <v>834.9</v>
      </c>
      <c r="O2055" t="n">
        <v>53.7</v>
      </c>
      <c r="P2055" t="n">
        <v>74.8</v>
      </c>
      <c r="Q2055" t="n">
        <v>0</v>
      </c>
      <c r="R2055" t="n">
        <v>0</v>
      </c>
      <c r="S2055" t="n">
        <v>0</v>
      </c>
      <c r="T2055" t="n">
        <v>41.9</v>
      </c>
      <c r="U2055" t="n">
        <v>35246.4</v>
      </c>
      <c r="V2055" t="n">
        <v>15311.3</v>
      </c>
      <c r="W2055" t="n">
        <v>2232.7</v>
      </c>
      <c r="X2055" t="n">
        <v>107576.2</v>
      </c>
      <c r="Y2055" t="n">
        <v>3163.7</v>
      </c>
      <c r="AA2055" t="n">
        <v>26114.3</v>
      </c>
      <c r="AD2055" t="n">
        <v>0</v>
      </c>
      <c r="AE2055" t="n">
        <v>31408.9</v>
      </c>
      <c r="AF2055" t="n">
        <v>4388.1</v>
      </c>
      <c r="AG2055" t="n">
        <v>628.3</v>
      </c>
      <c r="AI2055" t="n">
        <v>9458.4</v>
      </c>
      <c r="AL2055" t="n">
        <v>73.09999999999999</v>
      </c>
      <c r="AM2055" t="n">
        <v>2331</v>
      </c>
      <c r="AN2055" t="n">
        <v>5278.5</v>
      </c>
      <c r="AO2055" t="n">
        <v>4578.6</v>
      </c>
      <c r="AQ2055" t="n">
        <v>44755</v>
      </c>
      <c r="AR2055" t="n">
        <v>18768.5</v>
      </c>
      <c r="AS2055" t="n">
        <v>8732</v>
      </c>
      <c r="AT2055" t="n">
        <v>0</v>
      </c>
      <c r="AV2055" t="n">
        <v>39272.9</v>
      </c>
      <c r="AW2055" t="n">
        <v>0</v>
      </c>
      <c r="AY2055" t="n">
        <v>0</v>
      </c>
      <c r="AZ2055" t="n">
        <v>0</v>
      </c>
      <c r="BB2055" t="n">
        <v>0</v>
      </c>
      <c r="BC2055" t="n">
        <v>0</v>
      </c>
    </row>
    <row r="2056">
      <c r="A2056" s="4" t="n">
        <v>46251</v>
      </c>
      <c r="C2056" t="n">
        <v>797.5</v>
      </c>
      <c r="D2056" t="n">
        <v>475.7</v>
      </c>
      <c r="E2056" t="n">
        <v>119.3</v>
      </c>
      <c r="F2056" t="n">
        <v>2575.6</v>
      </c>
      <c r="G2056" t="n">
        <v>1391.8</v>
      </c>
      <c r="H2056" t="n">
        <v>981.3</v>
      </c>
      <c r="I2056" t="n">
        <v>1265.4</v>
      </c>
      <c r="J2056" t="n">
        <v>348.3</v>
      </c>
      <c r="L2056" t="n">
        <v>867.8</v>
      </c>
      <c r="O2056" t="n">
        <v>36.5</v>
      </c>
      <c r="P2056" t="n">
        <v>249.6</v>
      </c>
      <c r="Q2056" t="n">
        <v>8.4</v>
      </c>
      <c r="R2056" t="n">
        <v>0</v>
      </c>
      <c r="S2056" t="n">
        <v>0</v>
      </c>
      <c r="T2056" t="n">
        <v>254.6</v>
      </c>
      <c r="U2056" t="n">
        <v>42668.5</v>
      </c>
      <c r="V2056" t="n">
        <v>8300.799999999999</v>
      </c>
      <c r="W2056" t="n">
        <v>1775.7</v>
      </c>
      <c r="X2056" t="n">
        <v>124517.6</v>
      </c>
      <c r="Y2056" t="n">
        <v>3246.7</v>
      </c>
      <c r="AA2056" t="n">
        <v>20636.4</v>
      </c>
      <c r="AD2056" t="n">
        <v>0.1</v>
      </c>
      <c r="AE2056" t="n">
        <v>31382.9</v>
      </c>
      <c r="AF2056" t="n">
        <v>12609.8</v>
      </c>
      <c r="AG2056" t="n">
        <v>615.1</v>
      </c>
      <c r="AI2056" t="n">
        <v>9595.799999999999</v>
      </c>
      <c r="AJ2056" t="n">
        <v>3567.1</v>
      </c>
      <c r="AL2056" t="n">
        <v>51.7</v>
      </c>
      <c r="AN2056" t="n">
        <v>9043</v>
      </c>
      <c r="AO2056" t="n">
        <v>4605.7</v>
      </c>
      <c r="AQ2056" t="n">
        <v>50744</v>
      </c>
      <c r="AR2056" t="n">
        <v>23708.9</v>
      </c>
      <c r="AS2056" t="n">
        <v>5307</v>
      </c>
      <c r="AT2056" t="n">
        <v>1009.5</v>
      </c>
      <c r="AV2056" t="n">
        <v>39856.2</v>
      </c>
      <c r="AW2056" t="n">
        <v>0</v>
      </c>
      <c r="AY2056" t="n">
        <v>0</v>
      </c>
      <c r="AZ2056" t="n">
        <v>0</v>
      </c>
      <c r="BB2056" t="n">
        <v>0</v>
      </c>
      <c r="BC2056" t="n">
        <v>0</v>
      </c>
    </row>
    <row r="2057">
      <c r="A2057" s="4" t="n">
        <v>46252</v>
      </c>
      <c r="C2057" t="n">
        <v>839.4</v>
      </c>
      <c r="D2057" t="n">
        <v>483.4</v>
      </c>
      <c r="E2057" t="n">
        <v>123.1</v>
      </c>
      <c r="F2057" t="n">
        <v>2588.9</v>
      </c>
      <c r="G2057" t="n">
        <v>1145.4</v>
      </c>
      <c r="H2057" t="n">
        <v>1155.9</v>
      </c>
      <c r="I2057" t="n">
        <v>4266.1</v>
      </c>
      <c r="J2057" t="n">
        <v>350.1</v>
      </c>
      <c r="L2057" t="n">
        <v>907</v>
      </c>
      <c r="O2057" t="n">
        <v>24.1</v>
      </c>
      <c r="P2057" t="n">
        <v>850.1</v>
      </c>
      <c r="Q2057" t="n">
        <v>74.5</v>
      </c>
      <c r="R2057" t="n">
        <v>18.5</v>
      </c>
      <c r="S2057" t="n">
        <v>0</v>
      </c>
      <c r="T2057" t="n">
        <v>1082.9</v>
      </c>
      <c r="U2057" t="n">
        <v>38611.2</v>
      </c>
      <c r="V2057" t="n">
        <v>17204.7</v>
      </c>
      <c r="W2057" t="n">
        <v>3074.9</v>
      </c>
      <c r="X2057" t="n">
        <v>149712.2</v>
      </c>
      <c r="Y2057" t="n">
        <v>3353.6</v>
      </c>
      <c r="AA2057" t="n">
        <v>16638.4</v>
      </c>
      <c r="AD2057" t="n">
        <v>0.2</v>
      </c>
      <c r="AE2057" t="n">
        <v>31390</v>
      </c>
      <c r="AF2057" t="n">
        <v>5389</v>
      </c>
      <c r="AG2057" t="n">
        <v>623.7</v>
      </c>
      <c r="AI2057" t="n">
        <v>10197.9</v>
      </c>
      <c r="AJ2057" t="n">
        <v>7049.3</v>
      </c>
      <c r="AL2057" t="n">
        <v>53.1</v>
      </c>
      <c r="AN2057" t="n">
        <v>17342.6</v>
      </c>
      <c r="AO2057" t="n">
        <v>4565.4</v>
      </c>
      <c r="AQ2057" t="n">
        <v>43277.3</v>
      </c>
      <c r="AR2057" t="n">
        <v>30434.5</v>
      </c>
      <c r="AS2057" t="n">
        <v>13558.2</v>
      </c>
      <c r="AT2057" t="n">
        <v>1848.6</v>
      </c>
      <c r="AV2057" t="n">
        <v>48590.6</v>
      </c>
      <c r="AW2057" t="n">
        <v>381.3</v>
      </c>
      <c r="AX2057" t="n">
        <v>1794</v>
      </c>
      <c r="AZ2057" t="n">
        <v>0</v>
      </c>
      <c r="BB2057" t="n">
        <v>1189.1</v>
      </c>
      <c r="BC2057" t="n">
        <v>0</v>
      </c>
    </row>
    <row r="2058">
      <c r="A2058" s="4" t="n">
        <v>46253</v>
      </c>
      <c r="C2058" t="n">
        <v>807.7</v>
      </c>
      <c r="D2058" t="n">
        <v>481.9</v>
      </c>
      <c r="E2058" t="n">
        <v>120.6</v>
      </c>
      <c r="F2058" t="n">
        <v>2661.9</v>
      </c>
      <c r="G2058" t="n">
        <v>1008.4</v>
      </c>
      <c r="H2058" t="n">
        <v>664.2</v>
      </c>
      <c r="I2058" t="n">
        <v>1461.7</v>
      </c>
      <c r="J2058" t="n">
        <v>337.8</v>
      </c>
      <c r="L2058" t="n">
        <v>388.3</v>
      </c>
      <c r="O2058" t="n">
        <v>33.8</v>
      </c>
      <c r="P2058" t="n">
        <v>720.3</v>
      </c>
      <c r="Q2058" t="n">
        <v>0</v>
      </c>
      <c r="R2058" t="n">
        <v>0</v>
      </c>
      <c r="S2058" t="n">
        <v>0</v>
      </c>
      <c r="T2058" t="n">
        <v>50.9</v>
      </c>
      <c r="U2058" t="n">
        <v>53960.7</v>
      </c>
      <c r="V2058" t="n">
        <v>18017</v>
      </c>
      <c r="W2058" t="n">
        <v>2595.8</v>
      </c>
      <c r="X2058" t="n">
        <v>126029</v>
      </c>
      <c r="Y2058" t="n">
        <v>3380</v>
      </c>
      <c r="AA2058" t="n">
        <v>15580</v>
      </c>
      <c r="AD2058" t="n">
        <v>0</v>
      </c>
      <c r="AE2058" t="n">
        <v>31406</v>
      </c>
      <c r="AF2058" t="n">
        <v>2594.6</v>
      </c>
      <c r="AG2058" t="n">
        <v>643.3</v>
      </c>
      <c r="AI2058" t="n">
        <v>9497.9</v>
      </c>
      <c r="AJ2058" t="n">
        <v>7313.6</v>
      </c>
      <c r="AL2058" t="n">
        <v>46.7</v>
      </c>
      <c r="AM2058" t="n">
        <v>2914.7</v>
      </c>
      <c r="AN2058" t="n">
        <v>9786.700000000001</v>
      </c>
      <c r="AO2058" t="n">
        <v>4433.4</v>
      </c>
      <c r="AQ2058" t="n">
        <v>42371.1</v>
      </c>
      <c r="AR2058" t="n">
        <v>25132.6</v>
      </c>
      <c r="AS2058" t="n">
        <v>17892.8</v>
      </c>
      <c r="AT2058" t="n">
        <v>3509.1</v>
      </c>
      <c r="AV2058" t="n">
        <v>59978.5</v>
      </c>
      <c r="AW2058" t="n">
        <v>0</v>
      </c>
      <c r="AX2058" t="n">
        <v>2609.3</v>
      </c>
      <c r="AZ2058" t="n">
        <v>0</v>
      </c>
      <c r="BB2058" t="n">
        <v>0</v>
      </c>
      <c r="BC2058" t="n">
        <v>0</v>
      </c>
    </row>
    <row r="2059">
      <c r="A2059" s="4" t="n">
        <v>46254</v>
      </c>
      <c r="C2059" t="n">
        <v>837</v>
      </c>
      <c r="D2059" t="n">
        <v>476.1</v>
      </c>
      <c r="E2059" t="n">
        <v>91.2</v>
      </c>
      <c r="F2059" t="n">
        <v>2745.9</v>
      </c>
      <c r="G2059" t="n">
        <v>1251.3</v>
      </c>
      <c r="H2059" t="n">
        <v>952.1</v>
      </c>
      <c r="I2059" t="n">
        <v>1063.5</v>
      </c>
      <c r="J2059" t="n">
        <v>360.7</v>
      </c>
      <c r="L2059" t="n">
        <v>267.4</v>
      </c>
      <c r="O2059" t="n">
        <v>15.6</v>
      </c>
      <c r="P2059" t="n">
        <v>138.4</v>
      </c>
      <c r="Q2059" t="n">
        <v>0</v>
      </c>
      <c r="R2059" t="n">
        <v>0</v>
      </c>
      <c r="S2059" t="n">
        <v>0</v>
      </c>
      <c r="T2059" t="n">
        <v>12.1</v>
      </c>
      <c r="U2059" t="n">
        <v>70549.60000000001</v>
      </c>
      <c r="V2059" t="n">
        <v>19934.2</v>
      </c>
      <c r="W2059" t="n">
        <v>1324.9</v>
      </c>
      <c r="X2059" t="n">
        <v>109974.5</v>
      </c>
      <c r="Y2059" t="n">
        <v>3335.9</v>
      </c>
      <c r="AA2059" t="n">
        <v>16456.1</v>
      </c>
      <c r="AD2059" t="n">
        <v>0</v>
      </c>
      <c r="AE2059" t="n">
        <v>31367.6</v>
      </c>
      <c r="AF2059" t="n">
        <v>3336.4</v>
      </c>
      <c r="AG2059" t="n">
        <v>6725.5</v>
      </c>
      <c r="AI2059" t="n">
        <v>11181.4</v>
      </c>
      <c r="AJ2059" t="n">
        <v>5026.5</v>
      </c>
      <c r="AL2059" t="n">
        <v>78</v>
      </c>
      <c r="AM2059" t="n">
        <v>4370.5</v>
      </c>
      <c r="AN2059" t="n">
        <v>596.1</v>
      </c>
      <c r="AO2059" t="n">
        <v>4508.5</v>
      </c>
      <c r="AQ2059" t="n">
        <v>37679.5</v>
      </c>
      <c r="AR2059" t="n">
        <v>26890</v>
      </c>
      <c r="AS2059" t="n">
        <v>17387.6</v>
      </c>
      <c r="AT2059" t="n">
        <v>0</v>
      </c>
      <c r="AV2059" t="n">
        <v>56094.9</v>
      </c>
      <c r="AW2059" t="n">
        <v>0</v>
      </c>
      <c r="AX2059" t="n">
        <v>2479.2</v>
      </c>
      <c r="AZ2059" t="n">
        <v>0</v>
      </c>
      <c r="BB2059" t="n">
        <v>0</v>
      </c>
      <c r="BC2059" t="n">
        <v>0</v>
      </c>
    </row>
    <row r="2060">
      <c r="A2060" s="4" t="n">
        <v>46255</v>
      </c>
      <c r="C2060" t="n">
        <v>842.2</v>
      </c>
      <c r="D2060" t="n">
        <v>473.6</v>
      </c>
      <c r="E2060" t="n">
        <v>113.8</v>
      </c>
      <c r="F2060" t="n">
        <v>2725.5</v>
      </c>
      <c r="G2060" t="n">
        <v>1340.7</v>
      </c>
      <c r="H2060" t="n">
        <v>1124.4</v>
      </c>
      <c r="I2060" t="n">
        <v>1316.6</v>
      </c>
      <c r="J2060" t="n">
        <v>357.8</v>
      </c>
      <c r="L2060" t="n">
        <v>539.6</v>
      </c>
      <c r="O2060" t="n">
        <v>19.6</v>
      </c>
      <c r="P2060" t="n">
        <v>245</v>
      </c>
      <c r="Q2060" t="n">
        <v>0</v>
      </c>
      <c r="R2060" t="n">
        <v>0</v>
      </c>
      <c r="S2060" t="n">
        <v>63.6</v>
      </c>
      <c r="T2060" t="n">
        <v>0</v>
      </c>
      <c r="U2060" t="n">
        <v>63781.9</v>
      </c>
      <c r="V2060" t="n">
        <v>19246.3</v>
      </c>
      <c r="W2060" t="n">
        <v>1530.6</v>
      </c>
      <c r="X2060" t="n">
        <v>117147.1</v>
      </c>
      <c r="Y2060" t="n">
        <v>3194.1</v>
      </c>
      <c r="AA2060" t="n">
        <v>16996.4</v>
      </c>
      <c r="AD2060" t="n">
        <v>0</v>
      </c>
      <c r="AE2060" t="n">
        <v>31393.3</v>
      </c>
      <c r="AF2060" t="n">
        <v>2774.1</v>
      </c>
      <c r="AG2060" t="n">
        <v>8676.299999999999</v>
      </c>
      <c r="AI2060" t="n">
        <v>14801.2</v>
      </c>
      <c r="AJ2060" t="n">
        <v>18866.1</v>
      </c>
      <c r="AL2060" t="n">
        <v>41.7</v>
      </c>
      <c r="AM2060" t="n">
        <v>4540.7</v>
      </c>
      <c r="AN2060" t="n">
        <v>294.1</v>
      </c>
      <c r="AO2060" t="n">
        <v>4603.8</v>
      </c>
      <c r="AQ2060" t="n">
        <v>42200</v>
      </c>
      <c r="AR2060" t="n">
        <v>15387.2</v>
      </c>
      <c r="AS2060" t="n">
        <v>13525.6</v>
      </c>
      <c r="AT2060" t="n">
        <v>0</v>
      </c>
      <c r="AV2060" t="n">
        <v>56075.2</v>
      </c>
      <c r="AW2060" t="n">
        <v>0</v>
      </c>
      <c r="AX2060" t="n">
        <v>2673.5</v>
      </c>
      <c r="AZ2060" t="n">
        <v>0</v>
      </c>
      <c r="BB2060" t="n">
        <v>0</v>
      </c>
      <c r="BC2060" t="n">
        <v>0</v>
      </c>
    </row>
    <row r="2061">
      <c r="A2061" s="4" t="n">
        <v>46256</v>
      </c>
      <c r="C2061" t="n">
        <v>833.6</v>
      </c>
      <c r="D2061" t="n">
        <v>468.2</v>
      </c>
      <c r="E2061" t="n">
        <v>120.9</v>
      </c>
      <c r="F2061" t="n">
        <v>2710.5</v>
      </c>
      <c r="G2061" t="n">
        <v>1357.1</v>
      </c>
      <c r="H2061" t="n">
        <v>1101.9</v>
      </c>
      <c r="I2061" t="n">
        <v>508.8</v>
      </c>
      <c r="J2061" t="n">
        <v>347.7</v>
      </c>
      <c r="L2061" t="n">
        <v>586.1</v>
      </c>
      <c r="O2061" t="n">
        <v>42.1</v>
      </c>
      <c r="P2061" t="n">
        <v>289.6</v>
      </c>
      <c r="Q2061" t="n">
        <v>0</v>
      </c>
      <c r="R2061" t="n">
        <v>0</v>
      </c>
      <c r="S2061" t="n">
        <v>1242.5</v>
      </c>
      <c r="T2061" t="n">
        <v>0</v>
      </c>
      <c r="U2061" t="n">
        <v>57318</v>
      </c>
      <c r="V2061" t="n">
        <v>17602.9</v>
      </c>
      <c r="W2061" t="n">
        <v>1690.4</v>
      </c>
      <c r="X2061" t="n">
        <v>118333.8</v>
      </c>
      <c r="Y2061" t="n">
        <v>3251.2</v>
      </c>
      <c r="AA2061" t="n">
        <v>10548.4</v>
      </c>
      <c r="AD2061" t="n">
        <v>0</v>
      </c>
      <c r="AE2061" t="n">
        <v>31355.6</v>
      </c>
      <c r="AF2061" t="n">
        <v>2232.8</v>
      </c>
      <c r="AG2061" t="n">
        <v>2564</v>
      </c>
      <c r="AI2061" t="n">
        <v>18292.4</v>
      </c>
      <c r="AJ2061" t="n">
        <v>17337.2</v>
      </c>
      <c r="AL2061" t="n">
        <v>50.2</v>
      </c>
      <c r="AM2061" t="n">
        <v>307.1</v>
      </c>
      <c r="AN2061" t="n">
        <v>156.8</v>
      </c>
      <c r="AO2061" t="n">
        <v>4585.3</v>
      </c>
      <c r="AQ2061" t="n">
        <v>37255.4</v>
      </c>
      <c r="AR2061" t="n">
        <v>19883.1</v>
      </c>
      <c r="AS2061" t="n">
        <v>14935.1</v>
      </c>
      <c r="AT2061" t="n">
        <v>0</v>
      </c>
      <c r="AV2061" t="n">
        <v>51999.5</v>
      </c>
      <c r="AW2061" t="n">
        <v>0</v>
      </c>
      <c r="AX2061" t="n">
        <v>314.1</v>
      </c>
      <c r="AZ2061" t="n">
        <v>0</v>
      </c>
      <c r="BB2061" t="n">
        <v>0</v>
      </c>
      <c r="BC2061" t="n">
        <v>0</v>
      </c>
    </row>
    <row r="2062">
      <c r="A2062" s="4" t="n">
        <v>46257</v>
      </c>
      <c r="C2062" t="n">
        <v>826.5</v>
      </c>
      <c r="D2062" t="n">
        <v>467.9</v>
      </c>
      <c r="E2062" t="n">
        <v>120.9</v>
      </c>
      <c r="F2062" t="n">
        <v>2729</v>
      </c>
      <c r="G2062" t="n">
        <v>1398.3</v>
      </c>
      <c r="H2062" t="n">
        <v>1153.5</v>
      </c>
      <c r="I2062" t="n">
        <v>0</v>
      </c>
      <c r="J2062" t="n">
        <v>351.6</v>
      </c>
      <c r="L2062" t="n">
        <v>260.1</v>
      </c>
      <c r="O2062" t="n">
        <v>34.9</v>
      </c>
      <c r="P2062" t="n">
        <v>270.5</v>
      </c>
      <c r="Q2062" t="n">
        <v>0</v>
      </c>
      <c r="R2062" t="n">
        <v>97.5</v>
      </c>
      <c r="S2062" t="n">
        <v>2740.1</v>
      </c>
      <c r="T2062" t="n">
        <v>0</v>
      </c>
      <c r="U2062" t="n">
        <v>25285.8</v>
      </c>
      <c r="V2062" t="n">
        <v>17581.7</v>
      </c>
      <c r="W2062" t="n">
        <v>1398.8</v>
      </c>
      <c r="X2062" t="n">
        <v>121996.1</v>
      </c>
      <c r="Y2062" t="n">
        <v>3375.8</v>
      </c>
      <c r="AA2062" t="n">
        <v>16056.4</v>
      </c>
      <c r="AD2062" t="n">
        <v>0</v>
      </c>
      <c r="AE2062" t="n">
        <v>31345.7</v>
      </c>
      <c r="AF2062" t="n">
        <v>11786.7</v>
      </c>
      <c r="AG2062" t="n">
        <v>599.9</v>
      </c>
      <c r="AI2062" t="n">
        <v>18112.8</v>
      </c>
      <c r="AJ2062" t="n">
        <v>12799.3</v>
      </c>
      <c r="AL2062" t="n">
        <v>35.6</v>
      </c>
      <c r="AN2062" t="n">
        <v>0</v>
      </c>
      <c r="AO2062" t="n">
        <v>4617.1</v>
      </c>
      <c r="AQ2062" t="n">
        <v>44863</v>
      </c>
      <c r="AR2062" t="n">
        <v>21481.4</v>
      </c>
      <c r="AS2062" t="n">
        <v>11266.5</v>
      </c>
      <c r="AT2062" t="n">
        <v>0</v>
      </c>
      <c r="AV2062" t="n">
        <v>50081.2</v>
      </c>
      <c r="AW2062" t="n">
        <v>0</v>
      </c>
      <c r="AX2062" t="n">
        <v>0</v>
      </c>
      <c r="AZ2062" t="n">
        <v>0</v>
      </c>
      <c r="BB2062" t="n">
        <v>0</v>
      </c>
      <c r="BC2062" t="n">
        <v>0</v>
      </c>
    </row>
    <row r="2063">
      <c r="A2063" s="4" t="n">
        <v>46258</v>
      </c>
      <c r="C2063" t="n">
        <v>819.5</v>
      </c>
      <c r="D2063" t="n">
        <v>461.1</v>
      </c>
      <c r="E2063" t="n">
        <v>120.4</v>
      </c>
      <c r="F2063" t="n">
        <v>2732.1</v>
      </c>
      <c r="G2063" t="n">
        <v>1310.2</v>
      </c>
      <c r="H2063" t="n">
        <v>794.8</v>
      </c>
      <c r="I2063" t="n">
        <v>912</v>
      </c>
      <c r="J2063" t="n">
        <v>345.9</v>
      </c>
      <c r="O2063" t="n">
        <v>21.2</v>
      </c>
      <c r="P2063" t="n">
        <v>228.3</v>
      </c>
      <c r="Q2063" t="n">
        <v>0</v>
      </c>
      <c r="R2063" t="n">
        <v>0</v>
      </c>
      <c r="S2063" t="n">
        <v>2205.9</v>
      </c>
      <c r="T2063" t="n">
        <v>43.8</v>
      </c>
      <c r="U2063" t="n">
        <v>53683.5</v>
      </c>
      <c r="V2063" t="n">
        <v>14937</v>
      </c>
      <c r="W2063" t="n">
        <v>2024.1</v>
      </c>
      <c r="X2063" t="n">
        <v>119942.8</v>
      </c>
      <c r="Y2063" t="n">
        <v>3805.4</v>
      </c>
      <c r="AA2063" t="n">
        <v>25668.2</v>
      </c>
      <c r="AD2063" t="n">
        <v>0</v>
      </c>
      <c r="AE2063" t="n">
        <v>31389.1</v>
      </c>
      <c r="AF2063" t="n">
        <v>2869.4</v>
      </c>
      <c r="AG2063" t="n">
        <v>3792.7</v>
      </c>
      <c r="AI2063" t="n">
        <v>15340.7</v>
      </c>
      <c r="AJ2063" t="n">
        <v>10870.5</v>
      </c>
      <c r="AL2063" t="n">
        <v>7.5</v>
      </c>
      <c r="AN2063" t="n">
        <v>141.3</v>
      </c>
      <c r="AO2063" t="n">
        <v>4567.7</v>
      </c>
      <c r="AQ2063" t="n">
        <v>48633</v>
      </c>
      <c r="AR2063" t="n">
        <v>27973.7</v>
      </c>
      <c r="AS2063" t="n">
        <v>10208.7</v>
      </c>
      <c r="AT2063" t="n">
        <v>0</v>
      </c>
      <c r="AV2063" t="n">
        <v>57822.4</v>
      </c>
      <c r="AW2063" t="n">
        <v>0</v>
      </c>
      <c r="AX2063" t="n">
        <v>0</v>
      </c>
      <c r="AZ2063" t="n">
        <v>0</v>
      </c>
      <c r="BB2063" t="n">
        <v>0</v>
      </c>
      <c r="BC2063" t="n">
        <v>0</v>
      </c>
    </row>
    <row r="2064">
      <c r="A2064" s="4" t="n">
        <v>46259</v>
      </c>
      <c r="C2064" t="n">
        <v>851.3</v>
      </c>
      <c r="D2064" t="n">
        <v>464.2</v>
      </c>
      <c r="E2064" t="n">
        <v>121.8</v>
      </c>
      <c r="F2064" t="n">
        <v>2759.1</v>
      </c>
      <c r="G2064" t="n">
        <v>1384.7</v>
      </c>
      <c r="H2064" t="n">
        <v>957.9</v>
      </c>
      <c r="I2064" t="n">
        <v>531.6</v>
      </c>
      <c r="J2064" t="n">
        <v>364.6</v>
      </c>
      <c r="O2064" t="n">
        <v>27.4</v>
      </c>
      <c r="P2064" t="n">
        <v>147</v>
      </c>
      <c r="Q2064" t="n">
        <v>0</v>
      </c>
      <c r="R2064" t="n">
        <v>0</v>
      </c>
      <c r="S2064" t="n">
        <v>1879.8</v>
      </c>
      <c r="T2064" t="n">
        <v>39.3</v>
      </c>
      <c r="U2064" t="n">
        <v>66723.10000000001</v>
      </c>
      <c r="V2064" t="n">
        <v>18564.8</v>
      </c>
      <c r="W2064" t="n">
        <v>2510.3</v>
      </c>
      <c r="X2064" t="n">
        <v>124662.5</v>
      </c>
      <c r="Y2064" t="n">
        <v>3849.1</v>
      </c>
      <c r="AA2064" t="n">
        <v>15744.8</v>
      </c>
      <c r="AD2064" t="n">
        <v>0</v>
      </c>
      <c r="AE2064" t="n">
        <v>31369.1</v>
      </c>
      <c r="AF2064" t="n">
        <v>2889.6</v>
      </c>
      <c r="AG2064" t="n">
        <v>1771.9</v>
      </c>
      <c r="AI2064" t="n">
        <v>17633.2</v>
      </c>
      <c r="AJ2064" t="n">
        <v>8710.4</v>
      </c>
      <c r="AL2064" t="n">
        <v>63.7</v>
      </c>
      <c r="AN2064" t="n">
        <v>0</v>
      </c>
      <c r="AO2064" t="n">
        <v>3714.6</v>
      </c>
      <c r="AQ2064" t="n">
        <v>39937</v>
      </c>
      <c r="AR2064" t="n">
        <v>22887.8</v>
      </c>
      <c r="AS2064" t="n">
        <v>14760.7</v>
      </c>
      <c r="AT2064" t="n">
        <v>0</v>
      </c>
      <c r="AV2064" t="n">
        <v>52294.9</v>
      </c>
      <c r="AW2064" t="n">
        <v>0</v>
      </c>
      <c r="AX2064" t="n">
        <v>0</v>
      </c>
      <c r="AZ2064" t="n">
        <v>0</v>
      </c>
      <c r="BB2064" t="n">
        <v>0</v>
      </c>
      <c r="BC2064" t="n">
        <v>0</v>
      </c>
    </row>
    <row r="2065">
      <c r="A2065" s="4" t="n">
        <v>46260</v>
      </c>
      <c r="C2065" t="n">
        <v>853.9</v>
      </c>
      <c r="D2065" t="n">
        <v>458.7</v>
      </c>
      <c r="E2065" t="n">
        <v>123.9</v>
      </c>
      <c r="F2065" t="n">
        <v>2614</v>
      </c>
      <c r="G2065" t="n">
        <v>1355.3</v>
      </c>
      <c r="H2065" t="n">
        <v>921.2</v>
      </c>
      <c r="I2065" t="n">
        <v>0</v>
      </c>
      <c r="J2065" t="n">
        <v>356</v>
      </c>
      <c r="L2065" t="n">
        <v>804.5</v>
      </c>
      <c r="O2065" t="n">
        <v>10.8</v>
      </c>
      <c r="P2065" t="n">
        <v>259.7</v>
      </c>
      <c r="Q2065" t="n">
        <v>0</v>
      </c>
      <c r="R2065" t="n">
        <v>0</v>
      </c>
      <c r="S2065" t="n">
        <v>160.4</v>
      </c>
      <c r="T2065" t="n">
        <v>0.3</v>
      </c>
      <c r="U2065" t="n">
        <v>72684.3</v>
      </c>
      <c r="V2065" t="n">
        <v>14111</v>
      </c>
      <c r="W2065" t="n">
        <v>1360.7</v>
      </c>
      <c r="X2065" t="n">
        <v>125864.9</v>
      </c>
      <c r="Y2065" t="n">
        <v>3790.6</v>
      </c>
      <c r="AA2065" t="n">
        <v>15025.9</v>
      </c>
      <c r="AD2065" t="n">
        <v>14.4</v>
      </c>
      <c r="AE2065" t="n">
        <v>31430.2</v>
      </c>
      <c r="AF2065" t="n">
        <v>4505.2</v>
      </c>
      <c r="AG2065" t="n">
        <v>868.9</v>
      </c>
      <c r="AI2065" t="n">
        <v>22480.8</v>
      </c>
      <c r="AJ2065" t="n">
        <v>6862.6</v>
      </c>
      <c r="AL2065" t="n">
        <v>57.2</v>
      </c>
      <c r="AN2065" t="n">
        <v>0</v>
      </c>
      <c r="AO2065" t="n">
        <v>3141.4</v>
      </c>
      <c r="AQ2065" t="n">
        <v>38728.2</v>
      </c>
      <c r="AR2065" t="n">
        <v>24428.8</v>
      </c>
      <c r="AS2065" t="n">
        <v>4354.1</v>
      </c>
      <c r="AT2065" t="n">
        <v>0</v>
      </c>
      <c r="AV2065" t="n">
        <v>44295.8</v>
      </c>
      <c r="AW2065" t="n">
        <v>0</v>
      </c>
      <c r="AX2065" t="n">
        <v>0</v>
      </c>
      <c r="AZ2065" t="n">
        <v>0</v>
      </c>
      <c r="BB2065" t="n">
        <v>0</v>
      </c>
      <c r="BC2065" t="n">
        <v>0</v>
      </c>
    </row>
    <row r="2066">
      <c r="A2066" s="4" t="n">
        <v>46261</v>
      </c>
      <c r="C2066" t="n">
        <v>880</v>
      </c>
      <c r="D2066" t="n">
        <v>460.1</v>
      </c>
      <c r="E2066" t="n">
        <v>105.9</v>
      </c>
      <c r="F2066" t="n">
        <v>2449.2</v>
      </c>
      <c r="G2066" t="n">
        <v>1075</v>
      </c>
      <c r="H2066" t="n">
        <v>921.6</v>
      </c>
      <c r="I2066" t="n">
        <v>568.8</v>
      </c>
      <c r="J2066" t="n">
        <v>374.8</v>
      </c>
      <c r="L2066" t="n">
        <v>1183.6</v>
      </c>
      <c r="O2066" t="n">
        <v>15.9</v>
      </c>
      <c r="P2066" t="n">
        <v>170.8</v>
      </c>
      <c r="Q2066" t="n">
        <v>0</v>
      </c>
      <c r="R2066" t="n">
        <v>42.3</v>
      </c>
      <c r="S2066" t="n">
        <v>120.7</v>
      </c>
      <c r="T2066" t="n">
        <v>172.4</v>
      </c>
      <c r="U2066" t="n">
        <v>55079.2</v>
      </c>
      <c r="V2066" t="n">
        <v>14679</v>
      </c>
      <c r="W2066" t="n">
        <v>3865.7</v>
      </c>
      <c r="X2066" t="n">
        <v>135076.8</v>
      </c>
      <c r="Y2066" t="n">
        <v>3740.5</v>
      </c>
      <c r="AA2066" t="n">
        <v>17304.3</v>
      </c>
      <c r="AD2066" t="n">
        <v>14.4</v>
      </c>
      <c r="AE2066" t="n">
        <v>31372.1</v>
      </c>
      <c r="AF2066" t="n">
        <v>8536.4</v>
      </c>
      <c r="AG2066" t="n">
        <v>1226.8</v>
      </c>
      <c r="AI2066" t="n">
        <v>28879.9</v>
      </c>
      <c r="AJ2066" t="n">
        <v>8205.4</v>
      </c>
      <c r="AL2066" t="n">
        <v>3348.8</v>
      </c>
      <c r="AN2066" t="n">
        <v>0</v>
      </c>
      <c r="AO2066" t="n">
        <v>3062.8</v>
      </c>
      <c r="AQ2066" t="n">
        <v>32922.8</v>
      </c>
      <c r="AR2066" t="n">
        <v>23437.5</v>
      </c>
      <c r="AS2066" t="n">
        <v>4937.8</v>
      </c>
      <c r="AT2066" t="n">
        <v>0</v>
      </c>
      <c r="AV2066" t="n">
        <v>42614.5</v>
      </c>
      <c r="AW2066" t="n">
        <v>0</v>
      </c>
      <c r="AX2066" t="n">
        <v>0</v>
      </c>
      <c r="AZ2066" t="n">
        <v>0</v>
      </c>
      <c r="BB2066" t="n">
        <v>0</v>
      </c>
      <c r="BC2066" t="n">
        <v>0</v>
      </c>
    </row>
    <row r="2067">
      <c r="A2067" s="4" t="n">
        <v>46262</v>
      </c>
      <c r="C2067" t="n">
        <v>828.5</v>
      </c>
      <c r="D2067" t="n">
        <v>466.7</v>
      </c>
      <c r="E2067" t="n">
        <v>108.2</v>
      </c>
      <c r="F2067" t="n">
        <v>2576.8</v>
      </c>
      <c r="G2067" t="n">
        <v>1176.9</v>
      </c>
      <c r="H2067" t="n">
        <v>732.9</v>
      </c>
      <c r="I2067" t="n">
        <v>0</v>
      </c>
      <c r="J2067" t="n">
        <v>375.7</v>
      </c>
      <c r="L2067" t="n">
        <v>1101.3</v>
      </c>
      <c r="O2067" t="n">
        <v>2.6</v>
      </c>
      <c r="P2067" t="n">
        <v>153.1</v>
      </c>
      <c r="Q2067" t="n">
        <v>0</v>
      </c>
      <c r="R2067" t="n">
        <v>0</v>
      </c>
      <c r="S2067" t="n">
        <v>584.3</v>
      </c>
      <c r="T2067" t="n">
        <v>0</v>
      </c>
      <c r="U2067" t="n">
        <v>45803</v>
      </c>
      <c r="V2067" t="n">
        <v>14008</v>
      </c>
      <c r="W2067" t="n">
        <v>2797.2</v>
      </c>
      <c r="X2067" t="n">
        <v>126268.3</v>
      </c>
      <c r="Y2067" t="n">
        <v>3875.6</v>
      </c>
      <c r="AA2067" t="n">
        <v>23631.4</v>
      </c>
      <c r="AD2067" t="n">
        <v>0</v>
      </c>
      <c r="AE2067" t="n">
        <v>31351.8</v>
      </c>
      <c r="AF2067" t="n">
        <v>12669</v>
      </c>
      <c r="AG2067" t="n">
        <v>661.9</v>
      </c>
      <c r="AI2067" t="n">
        <v>23087.8</v>
      </c>
      <c r="AJ2067" t="n">
        <v>9418.299999999999</v>
      </c>
      <c r="AL2067" t="n">
        <v>16</v>
      </c>
      <c r="AN2067" t="n">
        <v>0</v>
      </c>
      <c r="AO2067" t="n">
        <v>3071.2</v>
      </c>
      <c r="AQ2067" t="n">
        <v>36945.4</v>
      </c>
      <c r="AR2067" t="n">
        <v>24138.4</v>
      </c>
      <c r="AS2067" t="n">
        <v>5612.4</v>
      </c>
      <c r="AT2067" t="n">
        <v>0</v>
      </c>
      <c r="AV2067" t="n">
        <v>44544</v>
      </c>
      <c r="AW2067" t="n">
        <v>0</v>
      </c>
      <c r="AX2067" t="n">
        <v>0</v>
      </c>
      <c r="AZ2067" t="n">
        <v>0</v>
      </c>
      <c r="BB2067" t="n">
        <v>0</v>
      </c>
      <c r="BC2067" t="n">
        <v>0</v>
      </c>
    </row>
    <row r="2068">
      <c r="A2068" s="4" t="n">
        <v>46263</v>
      </c>
      <c r="C2068" t="n">
        <v>906.8</v>
      </c>
      <c r="D2068" t="n">
        <v>473</v>
      </c>
      <c r="E2068" t="n">
        <v>109.7</v>
      </c>
      <c r="F2068" t="n">
        <v>2706.7</v>
      </c>
      <c r="G2068" t="n">
        <v>1236.6</v>
      </c>
      <c r="H2068" t="n">
        <v>1083</v>
      </c>
      <c r="I2068" t="n">
        <v>0</v>
      </c>
      <c r="J2068" t="n">
        <v>372.1</v>
      </c>
      <c r="L2068" t="n">
        <v>1214.4</v>
      </c>
      <c r="O2068" t="n">
        <v>35.4</v>
      </c>
      <c r="P2068" t="n">
        <v>168.7</v>
      </c>
      <c r="Q2068" t="n">
        <v>0</v>
      </c>
      <c r="R2068" t="n">
        <v>77.40000000000001</v>
      </c>
      <c r="S2068" t="n">
        <v>687.6</v>
      </c>
      <c r="T2068" t="n">
        <v>0</v>
      </c>
      <c r="U2068" t="n">
        <v>34336.2</v>
      </c>
      <c r="V2068" t="n">
        <v>15628.8</v>
      </c>
      <c r="W2068" t="n">
        <v>2328.9</v>
      </c>
      <c r="X2068" t="n">
        <v>107789.9</v>
      </c>
      <c r="Y2068" t="n">
        <v>4085.4</v>
      </c>
      <c r="AA2068" t="n">
        <v>24873.2</v>
      </c>
      <c r="AD2068" t="n">
        <v>0</v>
      </c>
      <c r="AE2068" t="n">
        <v>31360.4</v>
      </c>
      <c r="AF2068" t="n">
        <v>6834.4</v>
      </c>
      <c r="AG2068" t="n">
        <v>679.1</v>
      </c>
      <c r="AI2068" t="n">
        <v>21519.4</v>
      </c>
      <c r="AJ2068" t="n">
        <v>4529.1</v>
      </c>
      <c r="AL2068" t="n">
        <v>89</v>
      </c>
      <c r="AN2068" t="n">
        <v>0</v>
      </c>
      <c r="AO2068" t="n">
        <v>3361.4</v>
      </c>
      <c r="AQ2068" t="n">
        <v>43259.1</v>
      </c>
      <c r="AR2068" t="n">
        <v>22690</v>
      </c>
      <c r="AS2068" t="n">
        <v>1231.9</v>
      </c>
      <c r="AT2068" t="n">
        <v>0</v>
      </c>
      <c r="AV2068" t="n">
        <v>39289.2</v>
      </c>
      <c r="AW2068" t="n">
        <v>0</v>
      </c>
      <c r="AX2068" t="n">
        <v>0</v>
      </c>
      <c r="AZ2068" t="n">
        <v>0</v>
      </c>
      <c r="BB2068" t="n">
        <v>0</v>
      </c>
      <c r="BC2068" t="n">
        <v>0</v>
      </c>
    </row>
    <row r="2069">
      <c r="A2069" s="4" t="n">
        <v>46264</v>
      </c>
      <c r="C2069" t="n">
        <v>906</v>
      </c>
      <c r="D2069" t="n">
        <v>497.2</v>
      </c>
      <c r="E2069" t="n">
        <v>106.5</v>
      </c>
      <c r="F2069" t="n">
        <v>2731.1</v>
      </c>
      <c r="G2069" t="n">
        <v>1300.7</v>
      </c>
      <c r="H2069" t="n">
        <v>808.7</v>
      </c>
      <c r="I2069" t="n">
        <v>0</v>
      </c>
      <c r="J2069" t="n">
        <v>371.4</v>
      </c>
      <c r="L2069" t="n">
        <v>415.1</v>
      </c>
      <c r="O2069" t="n">
        <v>27</v>
      </c>
      <c r="P2069" t="n">
        <v>130.4</v>
      </c>
      <c r="Q2069" t="n">
        <v>0</v>
      </c>
      <c r="R2069" t="n">
        <v>0</v>
      </c>
      <c r="S2069" t="n">
        <v>85.59999999999999</v>
      </c>
      <c r="T2069" t="n">
        <v>81.90000000000001</v>
      </c>
      <c r="U2069" t="n">
        <v>46188.1</v>
      </c>
      <c r="V2069" t="n">
        <v>19044</v>
      </c>
      <c r="W2069" t="n">
        <v>920</v>
      </c>
      <c r="X2069" t="n">
        <v>102405.3</v>
      </c>
      <c r="Y2069" t="n">
        <v>3965.4</v>
      </c>
      <c r="AA2069" t="n">
        <v>11105.2</v>
      </c>
      <c r="AD2069" t="n">
        <v>0</v>
      </c>
      <c r="AE2069" t="n">
        <v>31338.4</v>
      </c>
      <c r="AF2069" t="n">
        <v>4299.3</v>
      </c>
      <c r="AG2069" t="n">
        <v>969.8</v>
      </c>
      <c r="AI2069" t="n">
        <v>22158.8</v>
      </c>
      <c r="AJ2069" t="n">
        <v>4759.1</v>
      </c>
      <c r="AL2069" t="n">
        <v>75.59999999999999</v>
      </c>
      <c r="AN2069" t="n">
        <v>0</v>
      </c>
      <c r="AO2069" t="n">
        <v>4230.6</v>
      </c>
      <c r="AQ2069" t="n">
        <v>30148.6</v>
      </c>
      <c r="AR2069" t="n">
        <v>16938.1</v>
      </c>
      <c r="AT2069" t="n">
        <v>0</v>
      </c>
      <c r="AV2069" t="n">
        <v>33698.3</v>
      </c>
      <c r="AW2069" t="n">
        <v>0</v>
      </c>
      <c r="AX2069" t="n">
        <v>0</v>
      </c>
      <c r="AZ2069" t="n">
        <v>0</v>
      </c>
      <c r="BB2069" t="n">
        <v>1627.2</v>
      </c>
      <c r="BC2069" t="n">
        <v>0</v>
      </c>
    </row>
    <row r="2070">
      <c r="A2070" s="4" t="n">
        <v>46265</v>
      </c>
      <c r="C2070" t="n">
        <v>862.2</v>
      </c>
      <c r="D2070" t="n">
        <v>492.8</v>
      </c>
      <c r="E2070" t="n">
        <v>109.8</v>
      </c>
      <c r="F2070" t="n">
        <v>2655.7</v>
      </c>
      <c r="G2070" t="n">
        <v>1276.8</v>
      </c>
      <c r="H2070" t="n">
        <v>1102.8</v>
      </c>
      <c r="I2070" t="n">
        <v>0</v>
      </c>
      <c r="J2070" t="n">
        <v>386.5</v>
      </c>
      <c r="O2070" t="n">
        <v>43.6</v>
      </c>
      <c r="P2070" t="n">
        <v>234.2</v>
      </c>
      <c r="Q2070" t="n">
        <v>0</v>
      </c>
      <c r="R2070" t="n">
        <v>116.3</v>
      </c>
      <c r="S2070" t="n">
        <v>2269.2</v>
      </c>
      <c r="T2070" t="n">
        <v>0</v>
      </c>
      <c r="U2070" t="n">
        <v>58708.9</v>
      </c>
      <c r="V2070" t="n">
        <v>19973.3</v>
      </c>
      <c r="W2070" t="n">
        <v>1708.3</v>
      </c>
      <c r="X2070" t="n">
        <v>104491.2</v>
      </c>
      <c r="Y2070" t="n">
        <v>4122</v>
      </c>
      <c r="AA2070" t="n">
        <v>12027.5</v>
      </c>
      <c r="AD2070" t="n">
        <v>0</v>
      </c>
      <c r="AE2070" t="n">
        <v>31387</v>
      </c>
      <c r="AF2070" t="n">
        <v>5747.2</v>
      </c>
      <c r="AG2070" t="n">
        <v>629.6</v>
      </c>
      <c r="AI2070" t="n">
        <v>17690.4</v>
      </c>
      <c r="AJ2070" t="n">
        <v>4922.4</v>
      </c>
      <c r="AL2070" t="n">
        <v>1359.3</v>
      </c>
      <c r="AN2070" t="n">
        <v>0</v>
      </c>
      <c r="AO2070" t="n">
        <v>4497.9</v>
      </c>
      <c r="AQ2070" t="n">
        <v>38552.6</v>
      </c>
      <c r="AR2070" t="n">
        <v>26511.2</v>
      </c>
      <c r="AT2070" t="n">
        <v>0</v>
      </c>
      <c r="AV2070" t="n">
        <v>37274.4</v>
      </c>
      <c r="AW2070" t="n">
        <v>0</v>
      </c>
      <c r="AX2070" t="n">
        <v>0</v>
      </c>
      <c r="AZ2070" t="n">
        <v>0</v>
      </c>
      <c r="BB2070" t="n">
        <v>2556.7</v>
      </c>
      <c r="BC2070" t="n">
        <v>0</v>
      </c>
    </row>
    <row r="2071">
      <c r="A2071" s="4" t="n">
        <v>46266</v>
      </c>
      <c r="C2071" t="n">
        <v>880.5</v>
      </c>
      <c r="D2071" t="n">
        <v>501.2</v>
      </c>
      <c r="E2071" t="n">
        <v>110.5</v>
      </c>
      <c r="F2071" t="n">
        <v>2698.8</v>
      </c>
      <c r="G2071" t="n">
        <v>1268.9</v>
      </c>
      <c r="H2071" t="n">
        <v>664.5</v>
      </c>
      <c r="I2071" t="n">
        <v>0</v>
      </c>
      <c r="J2071" t="n">
        <v>385.2</v>
      </c>
      <c r="O2071" t="n">
        <v>1420.7</v>
      </c>
      <c r="P2071" t="n">
        <v>286.4</v>
      </c>
      <c r="Q2071" t="n">
        <v>0</v>
      </c>
      <c r="R2071" t="n">
        <v>124.6</v>
      </c>
      <c r="S2071" t="n">
        <v>850.1</v>
      </c>
      <c r="T2071" t="n">
        <v>0</v>
      </c>
      <c r="U2071" t="n">
        <v>34525.8</v>
      </c>
      <c r="V2071" t="n">
        <v>18047.1</v>
      </c>
      <c r="W2071" t="n">
        <v>874.3</v>
      </c>
      <c r="X2071" t="n">
        <v>114404.9</v>
      </c>
      <c r="Y2071" t="n">
        <v>4393.8</v>
      </c>
      <c r="AA2071" t="n">
        <v>0</v>
      </c>
      <c r="AD2071" t="n">
        <v>0</v>
      </c>
      <c r="AE2071" t="n">
        <v>31285.8</v>
      </c>
      <c r="AF2071" t="n">
        <v>2653.9</v>
      </c>
      <c r="AG2071" t="n">
        <v>644.2</v>
      </c>
      <c r="AJ2071" t="n">
        <v>1110.5</v>
      </c>
      <c r="AL2071" t="n">
        <v>19881.9</v>
      </c>
      <c r="AN2071" t="n">
        <v>0</v>
      </c>
      <c r="AO2071" t="n">
        <v>4847.4</v>
      </c>
      <c r="AQ2071" t="n">
        <v>60107.7</v>
      </c>
      <c r="AR2071" t="n">
        <v>30890.2</v>
      </c>
      <c r="AT2071" t="n">
        <v>0</v>
      </c>
      <c r="AV2071" t="n">
        <v>48907.4</v>
      </c>
      <c r="AW2071" t="n">
        <v>0</v>
      </c>
      <c r="AX2071" t="n">
        <v>0</v>
      </c>
      <c r="AZ2071" t="n">
        <v>0</v>
      </c>
      <c r="BB2071" t="n">
        <v>931.1</v>
      </c>
      <c r="BC2071" t="n">
        <v>0</v>
      </c>
    </row>
    <row r="2072">
      <c r="A2072" s="4" t="n">
        <v>46267</v>
      </c>
      <c r="C2072" t="n">
        <v>869.6</v>
      </c>
      <c r="D2072" t="n">
        <v>500</v>
      </c>
      <c r="E2072" t="n">
        <v>106.9</v>
      </c>
      <c r="F2072" t="n">
        <v>2510.6</v>
      </c>
      <c r="G2072" t="n">
        <v>1159</v>
      </c>
      <c r="H2072" t="n">
        <v>487.6</v>
      </c>
      <c r="I2072" t="n">
        <v>0</v>
      </c>
      <c r="J2072" t="n">
        <v>393.9</v>
      </c>
      <c r="O2072" t="n">
        <v>56.6</v>
      </c>
      <c r="P2072" t="n">
        <v>122.4</v>
      </c>
      <c r="Q2072" t="n">
        <v>0</v>
      </c>
      <c r="R2072" t="n">
        <v>192.5</v>
      </c>
      <c r="S2072" t="n">
        <v>582.3</v>
      </c>
      <c r="T2072" t="n">
        <v>0</v>
      </c>
      <c r="U2072" t="n">
        <v>52882.9</v>
      </c>
      <c r="V2072" t="n">
        <v>17971.1</v>
      </c>
      <c r="W2072" t="n">
        <v>2301.8</v>
      </c>
      <c r="X2072" t="n">
        <v>112657.9</v>
      </c>
      <c r="Y2072" t="n">
        <v>4622.6</v>
      </c>
      <c r="AA2072" t="n">
        <v>0</v>
      </c>
      <c r="AD2072" t="n">
        <v>0</v>
      </c>
      <c r="AE2072" t="n">
        <v>31411.6</v>
      </c>
      <c r="AF2072" t="n">
        <v>2898</v>
      </c>
      <c r="AG2072" t="n">
        <v>640.1</v>
      </c>
      <c r="AL2072" t="n">
        <v>18324.9</v>
      </c>
      <c r="AN2072" t="n">
        <v>0</v>
      </c>
      <c r="AO2072" t="n">
        <v>4663.9</v>
      </c>
      <c r="AQ2072" t="n">
        <v>54546</v>
      </c>
      <c r="AR2072" t="n">
        <v>29817.5</v>
      </c>
      <c r="AS2072" t="n">
        <v>0</v>
      </c>
      <c r="AT2072" t="n">
        <v>0</v>
      </c>
      <c r="AV2072" t="n">
        <v>46493.7</v>
      </c>
      <c r="AW2072" t="n">
        <v>0</v>
      </c>
      <c r="AX2072" t="n">
        <v>0</v>
      </c>
      <c r="AZ2072" t="n">
        <v>0</v>
      </c>
      <c r="BB2072" t="n">
        <v>0</v>
      </c>
      <c r="BC2072" t="n">
        <v>0</v>
      </c>
    </row>
    <row r="2073">
      <c r="A2073" s="4" t="n">
        <v>46268</v>
      </c>
      <c r="C2073" t="n">
        <v>886.6</v>
      </c>
      <c r="D2073" t="n">
        <v>495.4</v>
      </c>
      <c r="E2073" t="n">
        <v>106.7</v>
      </c>
      <c r="F2073" t="n">
        <v>2697.2</v>
      </c>
      <c r="G2073" t="n">
        <v>979.5</v>
      </c>
      <c r="H2073" t="n">
        <v>548.3</v>
      </c>
      <c r="I2073" t="n">
        <v>0</v>
      </c>
      <c r="J2073" t="n">
        <v>384</v>
      </c>
      <c r="O2073" t="n">
        <v>167.8</v>
      </c>
      <c r="P2073" t="n">
        <v>98.59999999999999</v>
      </c>
      <c r="Q2073" t="n">
        <v>0</v>
      </c>
      <c r="R2073" t="n">
        <v>398.4</v>
      </c>
      <c r="S2073" t="n">
        <v>1491.4</v>
      </c>
      <c r="T2073" t="n">
        <v>0</v>
      </c>
      <c r="U2073" t="n">
        <v>59485.2</v>
      </c>
      <c r="V2073" t="n">
        <v>15946.8</v>
      </c>
      <c r="W2073" t="n">
        <v>2897.8</v>
      </c>
      <c r="X2073" t="n">
        <v>104475.2</v>
      </c>
      <c r="Y2073" t="n">
        <v>4696</v>
      </c>
      <c r="AA2073" t="n">
        <v>0</v>
      </c>
      <c r="AD2073" t="n">
        <v>0.1</v>
      </c>
      <c r="AE2073" t="n">
        <v>31375.3</v>
      </c>
      <c r="AF2073" t="n">
        <v>6594.1</v>
      </c>
      <c r="AG2073" t="n">
        <v>641.3</v>
      </c>
      <c r="AL2073" t="n">
        <v>15496.3</v>
      </c>
      <c r="AN2073" t="n">
        <v>0</v>
      </c>
      <c r="AO2073" t="n">
        <v>4962.9</v>
      </c>
      <c r="AQ2073" t="n">
        <v>56233.9</v>
      </c>
      <c r="AR2073" t="n">
        <v>30808.8</v>
      </c>
      <c r="AT2073" t="n">
        <v>0</v>
      </c>
      <c r="AV2073" t="n">
        <v>43918.3</v>
      </c>
      <c r="AW2073" t="n">
        <v>0</v>
      </c>
      <c r="AX2073" t="n">
        <v>0</v>
      </c>
      <c r="AZ2073" t="n">
        <v>0</v>
      </c>
      <c r="BB2073" t="n">
        <v>0</v>
      </c>
      <c r="BC2073" t="n">
        <v>0</v>
      </c>
    </row>
    <row r="2074">
      <c r="A2074" s="4" t="n">
        <v>46269</v>
      </c>
      <c r="C2074" t="n">
        <v>914.5</v>
      </c>
      <c r="D2074" t="n">
        <v>503.7</v>
      </c>
      <c r="E2074" t="n">
        <v>115.8</v>
      </c>
      <c r="F2074" t="n">
        <v>2756.5</v>
      </c>
      <c r="G2074" t="n">
        <v>1052.8</v>
      </c>
      <c r="H2074" t="n">
        <v>565.2</v>
      </c>
      <c r="I2074" t="n">
        <v>0</v>
      </c>
      <c r="J2074" t="n">
        <v>389.3</v>
      </c>
      <c r="O2074" t="n">
        <v>5.5</v>
      </c>
      <c r="P2074" t="n">
        <v>146.9</v>
      </c>
      <c r="Q2074" t="n">
        <v>0</v>
      </c>
      <c r="R2074" t="n">
        <v>136.2</v>
      </c>
      <c r="S2074" t="n">
        <v>762.7</v>
      </c>
      <c r="T2074" t="n">
        <v>0</v>
      </c>
      <c r="U2074" t="n">
        <v>67756.10000000001</v>
      </c>
      <c r="V2074" t="n">
        <v>21816.6</v>
      </c>
      <c r="W2074" t="n">
        <v>3938.1</v>
      </c>
      <c r="X2074" t="n">
        <v>111639.2</v>
      </c>
      <c r="Y2074" t="n">
        <v>4721.7</v>
      </c>
      <c r="AA2074" t="n">
        <v>0</v>
      </c>
      <c r="AD2074" t="n">
        <v>0</v>
      </c>
      <c r="AE2074" t="n">
        <v>31335.5</v>
      </c>
      <c r="AF2074" t="n">
        <v>4653.2</v>
      </c>
      <c r="AG2074" t="n">
        <v>642.7</v>
      </c>
      <c r="AL2074" t="n">
        <v>20132</v>
      </c>
      <c r="AN2074" t="n">
        <v>0</v>
      </c>
      <c r="AO2074" t="n">
        <v>5112.4</v>
      </c>
      <c r="AQ2074" t="n">
        <v>45072.8</v>
      </c>
      <c r="AR2074" t="n">
        <v>29110.8</v>
      </c>
      <c r="AT2074" t="n">
        <v>0</v>
      </c>
      <c r="AV2074" t="n">
        <v>38319.5</v>
      </c>
      <c r="AW2074" t="n">
        <v>0</v>
      </c>
      <c r="AX2074" t="n">
        <v>0</v>
      </c>
      <c r="AZ2074" t="n">
        <v>0</v>
      </c>
      <c r="BB2074" t="n">
        <v>0</v>
      </c>
      <c r="BC2074" t="n">
        <v>0</v>
      </c>
    </row>
    <row r="2075">
      <c r="A2075" s="4" t="n">
        <v>46270</v>
      </c>
      <c r="C2075" t="n">
        <v>888.8</v>
      </c>
      <c r="D2075" t="n">
        <v>507</v>
      </c>
      <c r="E2075" t="n">
        <v>117.8</v>
      </c>
      <c r="F2075" t="n">
        <v>2793.2</v>
      </c>
      <c r="G2075" t="n">
        <v>1245.9</v>
      </c>
      <c r="H2075" t="n">
        <v>609.9</v>
      </c>
      <c r="I2075" t="n">
        <v>0</v>
      </c>
      <c r="J2075" t="n">
        <v>389.9</v>
      </c>
      <c r="O2075" t="n">
        <v>26.3</v>
      </c>
      <c r="P2075" t="n">
        <v>154.5</v>
      </c>
      <c r="Q2075" t="n">
        <v>0</v>
      </c>
      <c r="R2075" t="n">
        <v>119.6</v>
      </c>
      <c r="S2075" t="n">
        <v>2268.5</v>
      </c>
      <c r="T2075" t="n">
        <v>0</v>
      </c>
      <c r="U2075" t="n">
        <v>64702.8</v>
      </c>
      <c r="V2075" t="n">
        <v>12839.1</v>
      </c>
      <c r="W2075" t="n">
        <v>3009.8</v>
      </c>
      <c r="X2075" t="n">
        <v>118735.6</v>
      </c>
      <c r="Y2075" t="n">
        <v>4864.6</v>
      </c>
      <c r="AA2075" t="n">
        <v>446.1</v>
      </c>
      <c r="AD2075" t="n">
        <v>0</v>
      </c>
      <c r="AE2075" t="n">
        <v>31271.8</v>
      </c>
      <c r="AF2075" t="n">
        <v>3220.2</v>
      </c>
      <c r="AG2075" t="n">
        <v>696.1</v>
      </c>
      <c r="AJ2075" t="n">
        <v>4649</v>
      </c>
      <c r="AL2075" t="n">
        <v>20818.4</v>
      </c>
      <c r="AN2075" t="n">
        <v>0</v>
      </c>
      <c r="AO2075" t="n">
        <v>5389.9</v>
      </c>
      <c r="AQ2075" t="n">
        <v>43454.9</v>
      </c>
      <c r="AR2075" t="n">
        <v>29090.4</v>
      </c>
      <c r="AT2075" t="n">
        <v>0</v>
      </c>
      <c r="AV2075" t="n">
        <v>35594.5</v>
      </c>
      <c r="AW2075" t="n">
        <v>0</v>
      </c>
      <c r="AX2075" t="n">
        <v>0</v>
      </c>
      <c r="AZ2075" t="n">
        <v>0</v>
      </c>
      <c r="BB2075" t="n">
        <v>0</v>
      </c>
      <c r="BC2075" t="n">
        <v>0</v>
      </c>
    </row>
    <row r="2076">
      <c r="A2076" s="4" t="n">
        <v>46271</v>
      </c>
      <c r="C2076" t="n">
        <v>858.1</v>
      </c>
      <c r="D2076" t="n">
        <v>488.5</v>
      </c>
      <c r="E2076" t="n">
        <v>117.9</v>
      </c>
      <c r="F2076" t="n">
        <v>2736.8</v>
      </c>
      <c r="G2076" t="n">
        <v>1335</v>
      </c>
      <c r="H2076" t="n">
        <v>855.2</v>
      </c>
      <c r="I2076" t="n">
        <v>1794.6</v>
      </c>
      <c r="J2076" t="n">
        <v>402.7</v>
      </c>
      <c r="O2076" t="n">
        <v>60.5</v>
      </c>
      <c r="P2076" t="n">
        <v>307</v>
      </c>
      <c r="Q2076" t="n">
        <v>0</v>
      </c>
      <c r="R2076" t="n">
        <v>2.9</v>
      </c>
      <c r="S2076" t="n">
        <v>3728.9</v>
      </c>
      <c r="T2076" t="n">
        <v>0</v>
      </c>
      <c r="U2076" t="n">
        <v>26340.4</v>
      </c>
      <c r="V2076" t="n">
        <v>15137.7</v>
      </c>
      <c r="W2076" t="n">
        <v>3408.9</v>
      </c>
      <c r="X2076" t="n">
        <v>139691.3</v>
      </c>
      <c r="Y2076" t="n">
        <v>4927.3</v>
      </c>
      <c r="AA2076" t="n">
        <v>5366.6</v>
      </c>
      <c r="AD2076" t="n">
        <v>0</v>
      </c>
      <c r="AE2076" t="n">
        <v>31306.6</v>
      </c>
      <c r="AF2076" t="n">
        <v>2085</v>
      </c>
      <c r="AG2076" t="n">
        <v>702.7</v>
      </c>
      <c r="AJ2076" t="n">
        <v>9244.299999999999</v>
      </c>
      <c r="AL2076" t="n">
        <v>21227.1</v>
      </c>
      <c r="AN2076" t="n">
        <v>0</v>
      </c>
      <c r="AO2076" t="n">
        <v>5218.9</v>
      </c>
      <c r="AQ2076" t="n">
        <v>46936.3</v>
      </c>
      <c r="AR2076" t="n">
        <v>30376</v>
      </c>
      <c r="AT2076" t="n">
        <v>0</v>
      </c>
      <c r="AV2076" t="n">
        <v>37882.9</v>
      </c>
      <c r="AW2076" t="n">
        <v>275.2</v>
      </c>
      <c r="AX2076" t="n">
        <v>0</v>
      </c>
      <c r="AZ2076" t="n">
        <v>0</v>
      </c>
      <c r="BB2076" t="n">
        <v>654.4</v>
      </c>
      <c r="BC2076" t="n">
        <v>0</v>
      </c>
    </row>
    <row r="2077">
      <c r="A2077" s="4" t="n">
        <v>46272</v>
      </c>
      <c r="C2077" t="n">
        <v>894.8</v>
      </c>
      <c r="D2077" t="n">
        <v>477.1</v>
      </c>
      <c r="E2077" t="n">
        <v>124.2</v>
      </c>
      <c r="F2077" t="n">
        <v>2466.2</v>
      </c>
      <c r="G2077" t="n">
        <v>1224.1</v>
      </c>
      <c r="H2077" t="n">
        <v>731.5</v>
      </c>
      <c r="I2077" t="n">
        <v>1298.4</v>
      </c>
      <c r="J2077" t="n">
        <v>394.6</v>
      </c>
      <c r="O2077" t="n">
        <v>68</v>
      </c>
      <c r="P2077" t="n">
        <v>363.1</v>
      </c>
      <c r="Q2077" t="n">
        <v>0</v>
      </c>
      <c r="R2077" t="n">
        <v>183.9</v>
      </c>
      <c r="S2077" t="n">
        <v>1398.4</v>
      </c>
      <c r="T2077" t="n">
        <v>86.90000000000001</v>
      </c>
      <c r="U2077" t="n">
        <v>62454.9</v>
      </c>
      <c r="V2077" t="n">
        <v>23843.2</v>
      </c>
      <c r="W2077" t="n">
        <v>3134.4</v>
      </c>
      <c r="X2077" t="n">
        <v>122340.2</v>
      </c>
      <c r="Y2077" t="n">
        <v>5020.3</v>
      </c>
      <c r="AA2077" t="n">
        <v>10313.4</v>
      </c>
      <c r="AD2077" t="n">
        <v>0</v>
      </c>
      <c r="AE2077" t="n">
        <v>31338.1</v>
      </c>
      <c r="AF2077" t="n">
        <v>2849.6</v>
      </c>
      <c r="AG2077" t="n">
        <v>847.6</v>
      </c>
      <c r="AJ2077" t="n">
        <v>9960.6</v>
      </c>
      <c r="AL2077" t="n">
        <v>20519.1</v>
      </c>
      <c r="AN2077" t="n">
        <v>675.5</v>
      </c>
      <c r="AO2077" t="n">
        <v>5185.4</v>
      </c>
      <c r="AQ2077" t="n">
        <v>53265.5</v>
      </c>
      <c r="AR2077" t="n">
        <v>26208.5</v>
      </c>
      <c r="AT2077" t="n">
        <v>28.3</v>
      </c>
      <c r="AV2077" t="n">
        <v>49276.6</v>
      </c>
      <c r="AW2077" t="n">
        <v>0</v>
      </c>
      <c r="AX2077" t="n">
        <v>0</v>
      </c>
      <c r="AZ2077" t="n">
        <v>0</v>
      </c>
      <c r="BB2077" t="n">
        <v>0</v>
      </c>
      <c r="BC2077" t="n">
        <v>0</v>
      </c>
    </row>
    <row r="2078">
      <c r="A2078" s="4" t="n">
        <v>46273</v>
      </c>
      <c r="C2078" t="n">
        <v>876.6</v>
      </c>
      <c r="D2078" t="n">
        <v>472</v>
      </c>
      <c r="E2078" t="n">
        <v>124.6</v>
      </c>
      <c r="F2078" t="n">
        <v>2467.5</v>
      </c>
      <c r="G2078" t="n">
        <v>1297.7</v>
      </c>
      <c r="H2078" t="n">
        <v>809.1</v>
      </c>
      <c r="I2078" t="n">
        <v>513</v>
      </c>
      <c r="J2078" t="n">
        <v>432.6</v>
      </c>
      <c r="O2078" t="n">
        <v>28.1</v>
      </c>
      <c r="P2078" t="n">
        <v>260.8</v>
      </c>
      <c r="Q2078" t="n">
        <v>0</v>
      </c>
      <c r="R2078" t="n">
        <v>0</v>
      </c>
      <c r="S2078" t="n">
        <v>0</v>
      </c>
      <c r="T2078" t="n">
        <v>18.7</v>
      </c>
      <c r="U2078" t="n">
        <v>72217.5</v>
      </c>
      <c r="V2078" t="n">
        <v>20742.2</v>
      </c>
      <c r="W2078" t="n">
        <v>1544</v>
      </c>
      <c r="X2078" t="n">
        <v>119492.1</v>
      </c>
      <c r="Y2078" t="n">
        <v>5013.3</v>
      </c>
      <c r="AA2078" t="n">
        <v>5994.8</v>
      </c>
      <c r="AD2078" t="n">
        <v>0</v>
      </c>
      <c r="AE2078" t="n">
        <v>31360.1</v>
      </c>
      <c r="AF2078" t="n">
        <v>3154.6</v>
      </c>
      <c r="AG2078" t="n">
        <v>652.8</v>
      </c>
      <c r="AJ2078" t="n">
        <v>12761.8</v>
      </c>
      <c r="AL2078" t="n">
        <v>14308.3</v>
      </c>
      <c r="AM2078" t="n">
        <v>40.2</v>
      </c>
      <c r="AN2078" t="n">
        <v>278</v>
      </c>
      <c r="AO2078" t="n">
        <v>4945.9</v>
      </c>
      <c r="AQ2078" t="n">
        <v>46939.6</v>
      </c>
      <c r="AR2078" t="n">
        <v>28113.5</v>
      </c>
      <c r="AT2078" t="n">
        <v>1305.3</v>
      </c>
      <c r="AV2078" t="n">
        <v>46423.1</v>
      </c>
      <c r="AW2078" t="n">
        <v>0</v>
      </c>
      <c r="AX2078" t="n">
        <v>0</v>
      </c>
      <c r="AZ2078" t="n">
        <v>0</v>
      </c>
      <c r="BB2078" t="n">
        <v>0</v>
      </c>
      <c r="BC2078" t="n">
        <v>0</v>
      </c>
    </row>
    <row r="2079">
      <c r="A2079" s="4" t="n">
        <v>46274</v>
      </c>
      <c r="C2079" t="n">
        <v>828.3</v>
      </c>
      <c r="D2079" t="n">
        <v>478.8</v>
      </c>
      <c r="E2079" t="n">
        <v>122.8</v>
      </c>
      <c r="F2079" t="n">
        <v>2547.8</v>
      </c>
      <c r="G2079" t="n">
        <v>1105.7</v>
      </c>
      <c r="H2079" t="n">
        <v>768.9</v>
      </c>
      <c r="I2079" t="n">
        <v>697.8</v>
      </c>
      <c r="J2079" t="n">
        <v>410.3</v>
      </c>
      <c r="O2079" t="n">
        <v>1104.3</v>
      </c>
      <c r="P2079" t="n">
        <v>319.2</v>
      </c>
      <c r="Q2079" t="n">
        <v>18.9</v>
      </c>
      <c r="R2079" t="n">
        <v>112.2</v>
      </c>
      <c r="S2079" t="n">
        <v>127.4</v>
      </c>
      <c r="T2079" t="n">
        <v>5.2</v>
      </c>
      <c r="U2079" t="n">
        <v>60055.5</v>
      </c>
      <c r="V2079" t="n">
        <v>21527.9</v>
      </c>
      <c r="W2079" t="n">
        <v>2090.8</v>
      </c>
      <c r="X2079" t="n">
        <v>116675.7</v>
      </c>
      <c r="Y2079" t="n">
        <v>5044.5</v>
      </c>
      <c r="AA2079" t="n">
        <v>6434.8</v>
      </c>
      <c r="AD2079" t="n">
        <v>0</v>
      </c>
      <c r="AE2079" t="n">
        <v>31352</v>
      </c>
      <c r="AF2079" t="n">
        <v>3250.4</v>
      </c>
      <c r="AG2079" t="n">
        <v>1471.8</v>
      </c>
      <c r="AJ2079" t="n">
        <v>19919.6</v>
      </c>
      <c r="AL2079" t="n">
        <v>14571.6</v>
      </c>
      <c r="AN2079" t="n">
        <v>144.3</v>
      </c>
      <c r="AO2079" t="n">
        <v>4874.3</v>
      </c>
      <c r="AQ2079" t="n">
        <v>43691.5</v>
      </c>
      <c r="AR2079" t="n">
        <v>20639.7</v>
      </c>
      <c r="AT2079" t="n">
        <v>0</v>
      </c>
      <c r="AV2079" t="n">
        <v>45383.4</v>
      </c>
      <c r="AW2079" t="n">
        <v>0</v>
      </c>
      <c r="AX2079" t="n">
        <v>0</v>
      </c>
      <c r="AZ2079" t="n">
        <v>0</v>
      </c>
      <c r="BB2079" t="n">
        <v>0</v>
      </c>
      <c r="BC2079" t="n">
        <v>0</v>
      </c>
    </row>
    <row r="2080">
      <c r="A2080" s="4" t="n">
        <v>46275</v>
      </c>
      <c r="C2080" t="n">
        <v>894.9</v>
      </c>
      <c r="D2080" t="n">
        <v>474.2</v>
      </c>
      <c r="E2080" t="n">
        <v>114.4</v>
      </c>
      <c r="F2080" t="n">
        <v>2528.3</v>
      </c>
      <c r="G2080" t="n">
        <v>1107.9</v>
      </c>
      <c r="H2080" t="n">
        <v>1167.3</v>
      </c>
      <c r="I2080" t="n">
        <v>287.4</v>
      </c>
      <c r="J2080" t="n">
        <v>390.4</v>
      </c>
      <c r="M2080" t="n">
        <v>138.1</v>
      </c>
      <c r="O2080" t="n">
        <v>1235.4</v>
      </c>
      <c r="P2080" t="n">
        <v>130.4</v>
      </c>
      <c r="Q2080" t="n">
        <v>0</v>
      </c>
      <c r="R2080" t="n">
        <v>93.90000000000001</v>
      </c>
      <c r="S2080" t="n">
        <v>487</v>
      </c>
      <c r="T2080" t="n">
        <v>0</v>
      </c>
      <c r="U2080" t="n">
        <v>32565.5</v>
      </c>
      <c r="V2080" t="n">
        <v>20223.7</v>
      </c>
      <c r="W2080" t="n">
        <v>2155.2</v>
      </c>
      <c r="X2080" t="n">
        <v>122632.9</v>
      </c>
      <c r="Y2080" t="n">
        <v>5083</v>
      </c>
      <c r="AA2080" t="n">
        <v>0</v>
      </c>
      <c r="AD2080" t="n">
        <v>0</v>
      </c>
      <c r="AE2080" t="n">
        <v>31312.7</v>
      </c>
      <c r="AF2080" t="n">
        <v>6750.4</v>
      </c>
      <c r="AG2080" t="n">
        <v>788.3</v>
      </c>
      <c r="AJ2080" t="n">
        <v>10916.5</v>
      </c>
      <c r="AL2080" t="n">
        <v>13317.1</v>
      </c>
      <c r="AN2080" t="n">
        <v>28.7</v>
      </c>
      <c r="AO2080" t="n">
        <v>4890.5</v>
      </c>
      <c r="AQ2080" t="n">
        <v>55055.5</v>
      </c>
      <c r="AR2080" t="n">
        <v>28796.6</v>
      </c>
      <c r="AT2080" t="n">
        <v>0</v>
      </c>
      <c r="AV2080" t="n">
        <v>49730</v>
      </c>
      <c r="AW2080" t="n">
        <v>0</v>
      </c>
      <c r="AX2080" t="n">
        <v>0</v>
      </c>
      <c r="AZ2080" t="n">
        <v>0</v>
      </c>
      <c r="BB2080" t="n">
        <v>0</v>
      </c>
      <c r="BC2080" t="n">
        <v>0</v>
      </c>
    </row>
    <row r="2081">
      <c r="A2081" s="4" t="n">
        <v>46276</v>
      </c>
      <c r="C2081" t="n">
        <v>916.3</v>
      </c>
      <c r="D2081" t="n">
        <v>490.9</v>
      </c>
      <c r="E2081" t="n">
        <v>121.9</v>
      </c>
      <c r="F2081" t="n">
        <v>2504.8</v>
      </c>
      <c r="G2081" t="n">
        <v>1186.9</v>
      </c>
      <c r="H2081" t="n">
        <v>733.3</v>
      </c>
      <c r="I2081" t="n">
        <v>71.7</v>
      </c>
      <c r="J2081" t="n">
        <v>428.1</v>
      </c>
      <c r="O2081" t="n">
        <v>473</v>
      </c>
      <c r="P2081" t="n">
        <v>128.1</v>
      </c>
      <c r="Q2081" t="n">
        <v>0</v>
      </c>
      <c r="R2081" t="n">
        <v>142.2</v>
      </c>
      <c r="S2081" t="n">
        <v>203.1</v>
      </c>
      <c r="T2081" t="n">
        <v>0</v>
      </c>
      <c r="U2081" t="n">
        <v>56087.1</v>
      </c>
      <c r="V2081" t="n">
        <v>19455.2</v>
      </c>
      <c r="W2081" t="n">
        <v>2207.9</v>
      </c>
      <c r="X2081" t="n">
        <v>108795.3</v>
      </c>
      <c r="Y2081" t="n">
        <v>5151</v>
      </c>
      <c r="AA2081" t="n">
        <v>4272.5</v>
      </c>
      <c r="AD2081" t="n">
        <v>0</v>
      </c>
      <c r="AE2081" t="n">
        <v>31325.9</v>
      </c>
      <c r="AF2081" t="n">
        <v>4590</v>
      </c>
      <c r="AG2081" t="n">
        <v>832.1</v>
      </c>
      <c r="AJ2081" t="n">
        <v>8780.4</v>
      </c>
      <c r="AL2081" t="n">
        <v>19258.4</v>
      </c>
      <c r="AN2081" t="n">
        <v>0</v>
      </c>
      <c r="AO2081" t="n">
        <v>4934.2</v>
      </c>
      <c r="AQ2081" t="n">
        <v>51968.3</v>
      </c>
      <c r="AR2081" t="n">
        <v>22006.8</v>
      </c>
      <c r="AT2081" t="n">
        <v>0</v>
      </c>
      <c r="AV2081" t="n">
        <v>47465.3</v>
      </c>
      <c r="AW2081" t="n">
        <v>0</v>
      </c>
      <c r="AX2081" t="n">
        <v>0</v>
      </c>
      <c r="AZ2081" t="n">
        <v>0</v>
      </c>
      <c r="BB2081" t="n">
        <v>0</v>
      </c>
      <c r="BC2081" t="n">
        <v>0</v>
      </c>
    </row>
    <row r="2082">
      <c r="A2082" s="4" t="n">
        <v>46277</v>
      </c>
      <c r="C2082" t="n">
        <v>885.7</v>
      </c>
      <c r="D2082" t="n">
        <v>471.9</v>
      </c>
      <c r="E2082" t="n">
        <v>98.7</v>
      </c>
      <c r="F2082" t="n">
        <v>2682.4</v>
      </c>
      <c r="G2082" t="n">
        <v>1065.5</v>
      </c>
      <c r="H2082" t="n">
        <v>667.3</v>
      </c>
      <c r="I2082" t="n">
        <v>83.3</v>
      </c>
      <c r="J2082" t="n">
        <v>424.1</v>
      </c>
      <c r="O2082" t="n">
        <v>666.5</v>
      </c>
      <c r="P2082" t="n">
        <v>284.3</v>
      </c>
      <c r="Q2082" t="n">
        <v>0</v>
      </c>
      <c r="R2082" t="n">
        <v>133.4</v>
      </c>
      <c r="S2082" t="n">
        <v>1141.7</v>
      </c>
      <c r="T2082" t="n">
        <v>0</v>
      </c>
      <c r="U2082" t="n">
        <v>45133.2</v>
      </c>
      <c r="V2082" t="n">
        <v>11232.2</v>
      </c>
      <c r="W2082" t="n">
        <v>2701.5</v>
      </c>
      <c r="X2082" t="n">
        <v>140398.1</v>
      </c>
      <c r="Y2082" t="n">
        <v>5540.4</v>
      </c>
      <c r="AA2082" t="n">
        <v>8689.6</v>
      </c>
      <c r="AD2082" t="n">
        <v>0</v>
      </c>
      <c r="AE2082" t="n">
        <v>31260.4</v>
      </c>
      <c r="AF2082" t="n">
        <v>3425.9</v>
      </c>
      <c r="AG2082" t="n">
        <v>662.3</v>
      </c>
      <c r="AJ2082" t="n">
        <v>9239.5</v>
      </c>
      <c r="AL2082" t="n">
        <v>14312.6</v>
      </c>
      <c r="AN2082" t="n">
        <v>0</v>
      </c>
      <c r="AO2082" t="n">
        <v>4970.4</v>
      </c>
      <c r="AQ2082" t="n">
        <v>54772</v>
      </c>
      <c r="AR2082" t="n">
        <v>29295.8</v>
      </c>
      <c r="AT2082" t="n">
        <v>0</v>
      </c>
      <c r="AV2082" t="n">
        <v>41275.2</v>
      </c>
      <c r="AW2082" t="n">
        <v>0</v>
      </c>
      <c r="AX2082" t="n">
        <v>0</v>
      </c>
      <c r="AZ2082" t="n">
        <v>0</v>
      </c>
      <c r="BB2082" t="n">
        <v>0</v>
      </c>
      <c r="BC2082" t="n">
        <v>0</v>
      </c>
    </row>
    <row r="2083">
      <c r="A2083" s="4" t="n">
        <v>46278</v>
      </c>
      <c r="C2083" t="n">
        <v>839.6</v>
      </c>
      <c r="D2083" t="n">
        <v>485.9</v>
      </c>
      <c r="E2083" t="n">
        <v>128.5</v>
      </c>
      <c r="F2083" t="n">
        <v>2712.3</v>
      </c>
      <c r="G2083" t="n">
        <v>1138</v>
      </c>
      <c r="H2083" t="n">
        <v>643.3</v>
      </c>
      <c r="I2083" t="n">
        <v>0</v>
      </c>
      <c r="J2083" t="n">
        <v>399.7</v>
      </c>
      <c r="O2083" t="n">
        <v>73.8</v>
      </c>
      <c r="P2083" t="n">
        <v>113</v>
      </c>
      <c r="Q2083" t="n">
        <v>0</v>
      </c>
      <c r="R2083" t="n">
        <v>132.5</v>
      </c>
      <c r="S2083" t="n">
        <v>640.9</v>
      </c>
      <c r="T2083" t="n">
        <v>0</v>
      </c>
      <c r="U2083" t="n">
        <v>47146.5</v>
      </c>
      <c r="V2083" t="n">
        <v>18688.8</v>
      </c>
      <c r="W2083" t="n">
        <v>2316.3</v>
      </c>
      <c r="X2083" t="n">
        <v>130272.3</v>
      </c>
      <c r="Y2083" t="n">
        <v>5523.8</v>
      </c>
      <c r="AA2083" t="n">
        <v>6373.6</v>
      </c>
      <c r="AD2083" t="n">
        <v>0</v>
      </c>
      <c r="AE2083" t="n">
        <v>31288.1</v>
      </c>
      <c r="AF2083" t="n">
        <v>2109.6</v>
      </c>
      <c r="AG2083" t="n">
        <v>705.4</v>
      </c>
      <c r="AJ2083" t="n">
        <v>10508.5</v>
      </c>
      <c r="AL2083" t="n">
        <v>12245.5</v>
      </c>
      <c r="AN2083" t="n">
        <v>0</v>
      </c>
      <c r="AO2083" t="n">
        <v>4943.6</v>
      </c>
      <c r="AQ2083" t="n">
        <v>54841.6</v>
      </c>
      <c r="AR2083" t="n">
        <v>23733.2</v>
      </c>
      <c r="AT2083" t="n">
        <v>0</v>
      </c>
      <c r="AV2083" t="n">
        <v>41279.4</v>
      </c>
      <c r="AW2083" t="n">
        <v>0</v>
      </c>
      <c r="AX2083" t="n">
        <v>0</v>
      </c>
      <c r="AZ2083" t="n">
        <v>0</v>
      </c>
      <c r="BB2083" t="n">
        <v>0</v>
      </c>
      <c r="BC2083" t="n">
        <v>0</v>
      </c>
    </row>
    <row r="2084">
      <c r="A2084" s="4" t="n">
        <v>46279</v>
      </c>
      <c r="C2084" t="n">
        <v>844.8</v>
      </c>
      <c r="D2084" t="n">
        <v>491</v>
      </c>
      <c r="E2084" t="n">
        <v>115.8</v>
      </c>
      <c r="F2084" t="n">
        <v>2593.8</v>
      </c>
      <c r="G2084" t="n">
        <v>1187.1</v>
      </c>
      <c r="H2084" t="n">
        <v>693.9</v>
      </c>
      <c r="I2084" t="n">
        <v>1312.8</v>
      </c>
      <c r="J2084" t="n">
        <v>417.7</v>
      </c>
      <c r="O2084" t="n">
        <v>10.2</v>
      </c>
      <c r="P2084" t="n">
        <v>56.6</v>
      </c>
      <c r="Q2084" t="n">
        <v>0</v>
      </c>
      <c r="R2084" t="n">
        <v>213.1</v>
      </c>
      <c r="S2084" t="n">
        <v>75</v>
      </c>
      <c r="T2084" t="n">
        <v>0</v>
      </c>
      <c r="U2084" t="n">
        <v>85877.10000000001</v>
      </c>
      <c r="V2084" t="n">
        <v>24643.2</v>
      </c>
      <c r="W2084" t="n">
        <v>2611.4</v>
      </c>
      <c r="X2084" t="n">
        <v>109276</v>
      </c>
      <c r="Y2084" t="n">
        <v>5127.9</v>
      </c>
      <c r="AA2084" t="n">
        <v>6090.9</v>
      </c>
      <c r="AD2084" t="n">
        <v>0</v>
      </c>
      <c r="AE2084" t="n">
        <v>31275.8</v>
      </c>
      <c r="AF2084" t="n">
        <v>2663</v>
      </c>
      <c r="AG2084" t="n">
        <v>593</v>
      </c>
      <c r="AJ2084" t="n">
        <v>14778.8</v>
      </c>
      <c r="AL2084" t="n">
        <v>16020</v>
      </c>
      <c r="AN2084" t="n">
        <v>252.8</v>
      </c>
      <c r="AO2084" t="n">
        <v>4830.6</v>
      </c>
      <c r="AQ2084" t="n">
        <v>58042.8</v>
      </c>
      <c r="AR2084" t="n">
        <v>13381.2</v>
      </c>
      <c r="AT2084" t="n">
        <v>0</v>
      </c>
      <c r="AV2084" t="n">
        <v>46554.4</v>
      </c>
      <c r="AW2084" t="n">
        <v>0</v>
      </c>
      <c r="AX2084" t="n">
        <v>0</v>
      </c>
      <c r="AZ2084" t="n">
        <v>0</v>
      </c>
      <c r="BB2084" t="n">
        <v>0</v>
      </c>
      <c r="BC2084" t="n">
        <v>0</v>
      </c>
    </row>
    <row r="2085">
      <c r="A2085" s="4" t="n">
        <v>46280</v>
      </c>
      <c r="C2085" t="n">
        <v>848.9</v>
      </c>
      <c r="D2085" t="n">
        <v>481.8</v>
      </c>
      <c r="E2085" t="n">
        <v>113.7</v>
      </c>
      <c r="F2085" t="n">
        <v>2696</v>
      </c>
      <c r="G2085" t="n">
        <v>1005</v>
      </c>
      <c r="H2085" t="n">
        <v>1191.3</v>
      </c>
      <c r="I2085" t="n">
        <v>1705</v>
      </c>
      <c r="J2085" t="n">
        <v>433</v>
      </c>
      <c r="O2085" t="n">
        <v>31.8</v>
      </c>
      <c r="P2085" t="n">
        <v>73.5</v>
      </c>
      <c r="Q2085" t="n">
        <v>0</v>
      </c>
      <c r="R2085" t="n">
        <v>87.5</v>
      </c>
      <c r="S2085" t="n">
        <v>1531.8</v>
      </c>
      <c r="T2085" t="n">
        <v>0</v>
      </c>
      <c r="U2085" t="n">
        <v>59135.6</v>
      </c>
      <c r="V2085" t="n">
        <v>26014.3</v>
      </c>
      <c r="W2085" t="n">
        <v>2957</v>
      </c>
      <c r="X2085" t="n">
        <v>139112.7</v>
      </c>
      <c r="Y2085" t="n">
        <v>4673.7</v>
      </c>
      <c r="AA2085" t="n">
        <v>9143</v>
      </c>
      <c r="AD2085" t="n">
        <v>0</v>
      </c>
      <c r="AE2085" t="n">
        <v>31405.1</v>
      </c>
      <c r="AF2085" t="n">
        <v>2517</v>
      </c>
      <c r="AG2085" t="n">
        <v>613.7</v>
      </c>
      <c r="AJ2085" t="n">
        <v>10744.4</v>
      </c>
      <c r="AL2085" t="n">
        <v>16076.2</v>
      </c>
      <c r="AN2085" t="n">
        <v>196.2</v>
      </c>
      <c r="AO2085" t="n">
        <v>4935</v>
      </c>
      <c r="AQ2085" t="n">
        <v>42134.8</v>
      </c>
      <c r="AR2085" t="n">
        <v>15161.2</v>
      </c>
      <c r="AT2085" t="n">
        <v>0</v>
      </c>
      <c r="AV2085" t="n">
        <v>33264.4</v>
      </c>
      <c r="AW2085" t="n">
        <v>1385.9</v>
      </c>
      <c r="AX2085" t="n">
        <v>0</v>
      </c>
      <c r="AZ2085" t="n">
        <v>0</v>
      </c>
      <c r="BB2085" t="n">
        <v>267.2</v>
      </c>
      <c r="BC2085" t="n">
        <v>0</v>
      </c>
    </row>
    <row r="2086">
      <c r="A2086" s="4" t="n">
        <v>46281</v>
      </c>
      <c r="C2086" t="n">
        <v>879.1</v>
      </c>
      <c r="D2086" t="n">
        <v>475.4</v>
      </c>
      <c r="E2086" t="n">
        <v>122.2</v>
      </c>
      <c r="F2086" t="n">
        <v>2622.6</v>
      </c>
      <c r="G2086" t="n">
        <v>1244.7</v>
      </c>
      <c r="H2086" t="n">
        <v>1084.2</v>
      </c>
      <c r="I2086" t="n">
        <v>1266.8</v>
      </c>
      <c r="J2086" t="n">
        <v>461.1</v>
      </c>
      <c r="O2086" t="n">
        <v>3.3</v>
      </c>
      <c r="P2086" t="n">
        <v>67.40000000000001</v>
      </c>
      <c r="Q2086" t="n">
        <v>0</v>
      </c>
      <c r="R2086" t="n">
        <v>87.8</v>
      </c>
      <c r="S2086" t="n">
        <v>1169.7</v>
      </c>
      <c r="T2086" t="n">
        <v>0</v>
      </c>
      <c r="U2086" t="n">
        <v>72573.60000000001</v>
      </c>
      <c r="V2086" t="n">
        <v>25665.9</v>
      </c>
      <c r="W2086" t="n">
        <v>1222.6</v>
      </c>
      <c r="X2086" t="n">
        <v>119686.6</v>
      </c>
      <c r="Y2086" t="n">
        <v>4562.7</v>
      </c>
      <c r="AA2086" t="n">
        <v>10852.3</v>
      </c>
      <c r="AD2086" t="n">
        <v>0</v>
      </c>
      <c r="AE2086" t="n">
        <v>31495.3</v>
      </c>
      <c r="AF2086" t="n">
        <v>3055.9</v>
      </c>
      <c r="AG2086" t="n">
        <v>536.4</v>
      </c>
      <c r="AJ2086" t="n">
        <v>9046</v>
      </c>
      <c r="AL2086" t="n">
        <v>14845.1</v>
      </c>
      <c r="AN2086" t="n">
        <v>178.2</v>
      </c>
      <c r="AO2086" t="n">
        <v>4842.5</v>
      </c>
      <c r="AQ2086" t="n">
        <v>52701.9</v>
      </c>
      <c r="AR2086" t="n">
        <v>21224.9</v>
      </c>
      <c r="AT2086" t="n">
        <v>0</v>
      </c>
      <c r="AV2086" t="n">
        <v>31126.7</v>
      </c>
      <c r="AW2086" t="n">
        <v>215.3</v>
      </c>
      <c r="AX2086" t="n">
        <v>0</v>
      </c>
      <c r="AZ2086" t="n">
        <v>0</v>
      </c>
      <c r="BB2086" t="n">
        <v>71.8</v>
      </c>
      <c r="BC2086" t="n">
        <v>0</v>
      </c>
    </row>
    <row r="2087">
      <c r="A2087" s="4" t="n">
        <v>46282</v>
      </c>
      <c r="C2087" t="n">
        <v>851.9</v>
      </c>
      <c r="D2087" t="n">
        <v>484.4</v>
      </c>
      <c r="E2087" t="n">
        <v>121.4</v>
      </c>
      <c r="F2087" t="n">
        <v>2398.9</v>
      </c>
      <c r="G2087" t="n">
        <v>1373.4</v>
      </c>
      <c r="H2087" t="n">
        <v>990.7</v>
      </c>
      <c r="I2087" t="n">
        <v>37.7</v>
      </c>
      <c r="J2087" t="n">
        <v>438.6</v>
      </c>
      <c r="O2087" t="n">
        <v>19.8</v>
      </c>
      <c r="P2087" t="n">
        <v>42.1</v>
      </c>
      <c r="Q2087" t="n">
        <v>0</v>
      </c>
      <c r="R2087" t="n">
        <v>267.4</v>
      </c>
      <c r="S2087" t="n">
        <v>2854.1</v>
      </c>
      <c r="T2087" t="n">
        <v>3.6</v>
      </c>
      <c r="U2087" t="n">
        <v>58343.4</v>
      </c>
      <c r="V2087" t="n">
        <v>19621.6</v>
      </c>
      <c r="W2087" t="n">
        <v>3030.7</v>
      </c>
      <c r="X2087" t="n">
        <v>123663.5</v>
      </c>
      <c r="Y2087" t="n">
        <v>4510.6</v>
      </c>
      <c r="AA2087" t="n">
        <v>8099.5</v>
      </c>
      <c r="AD2087" t="n">
        <v>0</v>
      </c>
      <c r="AE2087" t="n">
        <v>31501.6</v>
      </c>
      <c r="AF2087" t="n">
        <v>4922.4</v>
      </c>
      <c r="AG2087" t="n">
        <v>361</v>
      </c>
      <c r="AJ2087" t="n">
        <v>4733.9</v>
      </c>
      <c r="AL2087" t="n">
        <v>15054.6</v>
      </c>
      <c r="AN2087" t="n">
        <v>133.4</v>
      </c>
      <c r="AO2087" t="n">
        <v>4902.3</v>
      </c>
      <c r="AQ2087" t="n">
        <v>55007.1</v>
      </c>
      <c r="AR2087" t="n">
        <v>14374.5</v>
      </c>
      <c r="AT2087" t="n">
        <v>0</v>
      </c>
      <c r="AV2087" t="n">
        <v>32969.9</v>
      </c>
      <c r="AW2087" t="n">
        <v>0</v>
      </c>
      <c r="AX2087" t="n">
        <v>0</v>
      </c>
      <c r="AZ2087" t="n">
        <v>0</v>
      </c>
      <c r="BB2087" t="n">
        <v>0</v>
      </c>
      <c r="BC2087" t="n">
        <v>0</v>
      </c>
    </row>
    <row r="2088">
      <c r="A2088" s="4" t="n">
        <v>46283</v>
      </c>
      <c r="C2088" t="n">
        <v>858.6</v>
      </c>
      <c r="D2088" t="n">
        <v>452.1</v>
      </c>
      <c r="E2088" t="n">
        <v>120.5</v>
      </c>
      <c r="F2088" t="n">
        <v>2681.8</v>
      </c>
      <c r="G2088" t="n">
        <v>715.5</v>
      </c>
      <c r="H2088" t="n">
        <v>523.5</v>
      </c>
      <c r="I2088" t="n">
        <v>0</v>
      </c>
      <c r="J2088" t="n">
        <v>419.3</v>
      </c>
      <c r="O2088" t="n">
        <v>15.8</v>
      </c>
      <c r="P2088" t="n">
        <v>42.6</v>
      </c>
      <c r="Q2088" t="n">
        <v>0.5</v>
      </c>
      <c r="R2088" t="n">
        <v>56.4</v>
      </c>
      <c r="S2088" t="n">
        <v>977.9</v>
      </c>
      <c r="T2088" t="n">
        <v>0</v>
      </c>
      <c r="U2088" t="n">
        <v>69233.7</v>
      </c>
      <c r="V2088" t="n">
        <v>15006.4</v>
      </c>
      <c r="W2088" t="n">
        <v>3781.6</v>
      </c>
      <c r="X2088" t="n">
        <v>114411.4</v>
      </c>
      <c r="Y2088" t="n">
        <v>4525.4</v>
      </c>
      <c r="AA2088" t="n">
        <v>0</v>
      </c>
      <c r="AD2088" t="n">
        <v>0</v>
      </c>
      <c r="AE2088" t="n">
        <v>31524.7</v>
      </c>
      <c r="AF2088" t="n">
        <v>5303.1</v>
      </c>
      <c r="AG2088" t="n">
        <v>410.8</v>
      </c>
      <c r="AJ2088" t="n">
        <v>1176.7</v>
      </c>
      <c r="AL2088" t="n">
        <v>13120.5</v>
      </c>
      <c r="AN2088" t="n">
        <v>357.7</v>
      </c>
      <c r="AO2088" t="n">
        <v>4732.2</v>
      </c>
      <c r="AQ2088" t="n">
        <v>55301.5</v>
      </c>
      <c r="AR2088" t="n">
        <v>13884.2</v>
      </c>
      <c r="AT2088" t="n">
        <v>0</v>
      </c>
      <c r="AV2088" t="n">
        <v>33123.3</v>
      </c>
      <c r="AW2088" t="n">
        <v>0</v>
      </c>
      <c r="AX2088" t="n">
        <v>0</v>
      </c>
      <c r="AZ2088" t="n">
        <v>0</v>
      </c>
      <c r="BB2088" t="n">
        <v>0</v>
      </c>
      <c r="BC2088" t="n">
        <v>0</v>
      </c>
    </row>
    <row r="2089">
      <c r="A2089" s="4" t="n">
        <v>46284</v>
      </c>
      <c r="C2089" t="n">
        <v>857.3</v>
      </c>
      <c r="D2089" t="n">
        <v>466</v>
      </c>
      <c r="E2089" t="n">
        <v>121.7</v>
      </c>
      <c r="F2089" t="n">
        <v>2636.2</v>
      </c>
      <c r="G2089" t="n">
        <v>698</v>
      </c>
      <c r="H2089" t="n">
        <v>448</v>
      </c>
      <c r="I2089" t="n">
        <v>0</v>
      </c>
      <c r="J2089" t="n">
        <v>441.9</v>
      </c>
      <c r="O2089" t="n">
        <v>31</v>
      </c>
      <c r="P2089" t="n">
        <v>16.5</v>
      </c>
      <c r="Q2089" t="n">
        <v>0.8</v>
      </c>
      <c r="R2089" t="n">
        <v>33.5</v>
      </c>
      <c r="S2089" t="n">
        <v>379.2</v>
      </c>
      <c r="T2089" t="n">
        <v>0</v>
      </c>
      <c r="U2089" t="n">
        <v>58937.2</v>
      </c>
      <c r="V2089" t="n">
        <v>21762.6</v>
      </c>
      <c r="W2089" t="n">
        <v>4264.6</v>
      </c>
      <c r="X2089" t="n">
        <v>110587.6</v>
      </c>
      <c r="Y2089" t="n">
        <v>4879.4</v>
      </c>
      <c r="AA2089" t="n">
        <v>0</v>
      </c>
      <c r="AD2089" t="n">
        <v>0</v>
      </c>
      <c r="AE2089" t="n">
        <v>31537.4</v>
      </c>
      <c r="AF2089" t="n">
        <v>2977</v>
      </c>
      <c r="AG2089" t="n">
        <v>491.4</v>
      </c>
      <c r="AL2089" t="n">
        <v>2151</v>
      </c>
      <c r="AN2089" t="n">
        <v>0</v>
      </c>
      <c r="AO2089" t="n">
        <v>4945</v>
      </c>
      <c r="AQ2089" t="n">
        <v>46718</v>
      </c>
      <c r="AR2089" t="n">
        <v>16871.5</v>
      </c>
      <c r="AT2089" t="n">
        <v>0</v>
      </c>
      <c r="AV2089" t="n">
        <v>27603.8</v>
      </c>
      <c r="AW2089" t="n">
        <v>0</v>
      </c>
      <c r="AX2089" t="n">
        <v>0</v>
      </c>
      <c r="AZ2089" t="n">
        <v>0</v>
      </c>
      <c r="BB2089" t="n">
        <v>0</v>
      </c>
      <c r="BC2089" t="n">
        <v>0</v>
      </c>
    </row>
    <row r="2090">
      <c r="A2090" s="4" t="n">
        <v>46285</v>
      </c>
      <c r="C2090" t="n">
        <v>865.5</v>
      </c>
      <c r="D2090" t="n">
        <v>451.7</v>
      </c>
      <c r="E2090" t="n">
        <v>119.6</v>
      </c>
      <c r="F2090" t="n">
        <v>2679.4</v>
      </c>
      <c r="G2090" t="n">
        <v>700</v>
      </c>
      <c r="H2090" t="n">
        <v>440.6</v>
      </c>
      <c r="I2090" t="n">
        <v>0</v>
      </c>
      <c r="J2090" t="n">
        <v>456.3</v>
      </c>
      <c r="O2090" t="n">
        <v>32.2</v>
      </c>
      <c r="P2090" t="n">
        <v>142</v>
      </c>
      <c r="Q2090" t="n">
        <v>0.9</v>
      </c>
      <c r="R2090" t="n">
        <v>97.2</v>
      </c>
      <c r="S2090" t="n">
        <v>160.3</v>
      </c>
      <c r="T2090" t="n">
        <v>0</v>
      </c>
      <c r="U2090" t="n">
        <v>61870.1</v>
      </c>
      <c r="V2090" t="n">
        <v>19504.4</v>
      </c>
      <c r="W2090" t="n">
        <v>1999.8</v>
      </c>
      <c r="X2090" t="n">
        <v>103087.4</v>
      </c>
      <c r="Y2090" t="n">
        <v>4776.5</v>
      </c>
      <c r="AA2090" t="n">
        <v>0</v>
      </c>
      <c r="AD2090" t="n">
        <v>0</v>
      </c>
      <c r="AE2090" t="n">
        <v>31521.7</v>
      </c>
      <c r="AF2090" t="n">
        <v>13873.4</v>
      </c>
      <c r="AG2090" t="n">
        <v>460.2</v>
      </c>
      <c r="AL2090" t="n">
        <v>89.7</v>
      </c>
      <c r="AN2090" t="n">
        <v>0</v>
      </c>
      <c r="AO2090" t="n">
        <v>3468.2</v>
      </c>
      <c r="AQ2090" t="n">
        <v>47979.5</v>
      </c>
      <c r="AR2090" t="n">
        <v>18086.1</v>
      </c>
      <c r="AT2090" t="n">
        <v>0</v>
      </c>
      <c r="AV2090" t="n">
        <v>23594.8</v>
      </c>
      <c r="AW2090" t="n">
        <v>0</v>
      </c>
      <c r="AX2090" t="n">
        <v>0</v>
      </c>
      <c r="AZ2090" t="n">
        <v>0</v>
      </c>
      <c r="BB2090" t="n">
        <v>0</v>
      </c>
      <c r="BC2090" t="n">
        <v>0</v>
      </c>
    </row>
    <row r="2091">
      <c r="A2091" s="4" t="n">
        <v>46286</v>
      </c>
      <c r="C2091" t="n">
        <v>872.2</v>
      </c>
      <c r="D2091" t="n">
        <v>440.9</v>
      </c>
      <c r="E2091" t="n">
        <v>113</v>
      </c>
      <c r="F2091" t="n">
        <v>2494.8</v>
      </c>
      <c r="G2091" t="n">
        <v>752.4</v>
      </c>
      <c r="H2091" t="n">
        <v>429.8</v>
      </c>
      <c r="I2091" t="n">
        <v>0</v>
      </c>
      <c r="J2091" t="n">
        <v>441.2</v>
      </c>
      <c r="O2091" t="n">
        <v>121</v>
      </c>
      <c r="P2091" t="n">
        <v>70.09999999999999</v>
      </c>
      <c r="Q2091" t="n">
        <v>0.8</v>
      </c>
      <c r="R2091" t="n">
        <v>48.9</v>
      </c>
      <c r="S2091" t="n">
        <v>452.4</v>
      </c>
      <c r="T2091" t="n">
        <v>0</v>
      </c>
      <c r="U2091" t="n">
        <v>84694</v>
      </c>
      <c r="V2091" t="n">
        <v>22473.1</v>
      </c>
      <c r="W2091" t="n">
        <v>2301.5</v>
      </c>
      <c r="X2091" t="n">
        <v>115245.5</v>
      </c>
      <c r="Y2091" t="n">
        <v>4709.8</v>
      </c>
      <c r="AA2091" t="n">
        <v>0</v>
      </c>
      <c r="AD2091" t="n">
        <v>0</v>
      </c>
      <c r="AE2091" t="n">
        <v>31458.5</v>
      </c>
      <c r="AF2091" t="n">
        <v>15050.5</v>
      </c>
      <c r="AG2091" t="n">
        <v>701.9</v>
      </c>
      <c r="AL2091" t="n">
        <v>42</v>
      </c>
      <c r="AN2091" t="n">
        <v>155.6</v>
      </c>
      <c r="AO2091" t="n">
        <v>4376.1</v>
      </c>
      <c r="AQ2091" t="n">
        <v>53976.7</v>
      </c>
      <c r="AR2091" t="n">
        <v>24988.8</v>
      </c>
      <c r="AT2091" t="n">
        <v>0</v>
      </c>
      <c r="AV2091" t="n">
        <v>28031</v>
      </c>
      <c r="AW2091" t="n">
        <v>0</v>
      </c>
      <c r="AX2091" t="n">
        <v>0</v>
      </c>
      <c r="AZ2091" t="n">
        <v>0</v>
      </c>
      <c r="BB2091" t="n">
        <v>0</v>
      </c>
      <c r="BC2091" t="n">
        <v>0</v>
      </c>
    </row>
    <row r="2092">
      <c r="A2092" s="4" t="n">
        <v>46287</v>
      </c>
      <c r="C2092" t="n">
        <v>874.6</v>
      </c>
      <c r="D2092" t="n">
        <v>482.7</v>
      </c>
      <c r="E2092" t="n">
        <v>112.3</v>
      </c>
      <c r="F2092" t="n">
        <v>2432.7</v>
      </c>
      <c r="G2092" t="n">
        <v>802.8</v>
      </c>
      <c r="H2092" t="n">
        <v>478.1</v>
      </c>
      <c r="I2092" t="n">
        <v>0</v>
      </c>
      <c r="J2092" t="n">
        <v>461.6</v>
      </c>
      <c r="O2092" t="n">
        <v>27.7</v>
      </c>
      <c r="P2092" t="n">
        <v>219.7</v>
      </c>
      <c r="Q2092" t="n">
        <v>0.8</v>
      </c>
      <c r="R2092" t="n">
        <v>118.2</v>
      </c>
      <c r="S2092" t="n">
        <v>1195.7</v>
      </c>
      <c r="T2092" t="n">
        <v>22.2</v>
      </c>
      <c r="U2092" t="n">
        <v>43795.4</v>
      </c>
      <c r="V2092" t="n">
        <v>23786.5</v>
      </c>
      <c r="W2092" t="n">
        <v>4070.1</v>
      </c>
      <c r="X2092" t="n">
        <v>158095.3</v>
      </c>
      <c r="Y2092" t="n">
        <v>4968.8</v>
      </c>
      <c r="AA2092" t="n">
        <v>0</v>
      </c>
      <c r="AD2092" t="n">
        <v>0</v>
      </c>
      <c r="AE2092" t="n">
        <v>31457.2</v>
      </c>
      <c r="AF2092" t="n">
        <v>3029.1</v>
      </c>
      <c r="AG2092" t="n">
        <v>804.5</v>
      </c>
      <c r="AL2092" t="n">
        <v>2006.2</v>
      </c>
      <c r="AN2092" t="n">
        <v>0</v>
      </c>
      <c r="AO2092" t="n">
        <v>5587.5</v>
      </c>
      <c r="AQ2092" t="n">
        <v>58998.3</v>
      </c>
      <c r="AR2092" t="n">
        <v>32837.2</v>
      </c>
      <c r="AT2092" t="n">
        <v>0</v>
      </c>
      <c r="AV2092" t="n">
        <v>35399.9</v>
      </c>
      <c r="AW2092" t="n">
        <v>0</v>
      </c>
      <c r="AX2092" t="n">
        <v>0</v>
      </c>
      <c r="AZ2092" t="n">
        <v>0</v>
      </c>
      <c r="BB2092" t="n">
        <v>0</v>
      </c>
      <c r="BC2092" t="n">
        <v>0</v>
      </c>
    </row>
    <row r="2093">
      <c r="A2093" s="4" t="n">
        <v>46288</v>
      </c>
      <c r="C2093" t="n">
        <v>873.4</v>
      </c>
      <c r="D2093" t="n">
        <v>511.7</v>
      </c>
      <c r="E2093" t="n">
        <v>108.2</v>
      </c>
      <c r="F2093" t="n">
        <v>2543.2</v>
      </c>
      <c r="G2093" t="n">
        <v>833.7</v>
      </c>
      <c r="H2093" t="n">
        <v>513.3</v>
      </c>
      <c r="I2093" t="n">
        <v>0</v>
      </c>
      <c r="J2093" t="n">
        <v>460.3</v>
      </c>
      <c r="O2093" t="n">
        <v>27.4</v>
      </c>
      <c r="P2093" t="n">
        <v>52</v>
      </c>
      <c r="Q2093" t="n">
        <v>0.8</v>
      </c>
      <c r="R2093" t="n">
        <v>96.40000000000001</v>
      </c>
      <c r="S2093" t="n">
        <v>756</v>
      </c>
      <c r="T2093" t="n">
        <v>0</v>
      </c>
      <c r="U2093" t="n">
        <v>80873.39999999999</v>
      </c>
      <c r="V2093" t="n">
        <v>24734.4</v>
      </c>
      <c r="W2093" t="n">
        <v>3740.4</v>
      </c>
      <c r="X2093" t="n">
        <v>131989.2</v>
      </c>
      <c r="Y2093" t="n">
        <v>4910.2</v>
      </c>
      <c r="AA2093" t="n">
        <v>0</v>
      </c>
      <c r="AD2093" t="n">
        <v>0</v>
      </c>
      <c r="AE2093" t="n">
        <v>31492.4</v>
      </c>
      <c r="AF2093" t="n">
        <v>2707.7</v>
      </c>
      <c r="AG2093" t="n">
        <v>687.1</v>
      </c>
      <c r="AL2093" t="n">
        <v>7005.5</v>
      </c>
      <c r="AN2093" t="n">
        <v>155</v>
      </c>
      <c r="AO2093" t="n">
        <v>4784.4</v>
      </c>
      <c r="AQ2093" t="n">
        <v>46037.9</v>
      </c>
      <c r="AR2093" t="n">
        <v>24928.5</v>
      </c>
      <c r="AS2093" t="n">
        <v>0</v>
      </c>
      <c r="AT2093" t="n">
        <v>0</v>
      </c>
      <c r="AV2093" t="n">
        <v>32881.6</v>
      </c>
      <c r="AW2093" t="n">
        <v>0</v>
      </c>
      <c r="AX2093" t="n">
        <v>0</v>
      </c>
      <c r="AZ2093" t="n">
        <v>0</v>
      </c>
      <c r="BB2093" t="n">
        <v>0</v>
      </c>
      <c r="BC2093" t="n">
        <v>0</v>
      </c>
    </row>
    <row r="2094">
      <c r="A2094" s="4" t="n">
        <v>46289</v>
      </c>
      <c r="C2094" t="n">
        <v>887.1</v>
      </c>
      <c r="D2094" t="n">
        <v>482</v>
      </c>
      <c r="E2094" t="n">
        <v>112.9</v>
      </c>
      <c r="F2094" t="n">
        <v>2349</v>
      </c>
      <c r="G2094" t="n">
        <v>749.9</v>
      </c>
      <c r="H2094" t="n">
        <v>530.2</v>
      </c>
      <c r="I2094" t="n">
        <v>0</v>
      </c>
      <c r="J2094" t="n">
        <v>385.2</v>
      </c>
      <c r="O2094" t="n">
        <v>27.5</v>
      </c>
      <c r="P2094" t="n">
        <v>112.5</v>
      </c>
      <c r="Q2094" t="n">
        <v>0.8</v>
      </c>
      <c r="R2094" t="n">
        <v>106.5</v>
      </c>
      <c r="S2094" t="n">
        <v>373.7</v>
      </c>
      <c r="T2094" t="n">
        <v>12.2</v>
      </c>
      <c r="U2094" t="n">
        <v>55321.4</v>
      </c>
      <c r="V2094" t="n">
        <v>19788.6</v>
      </c>
      <c r="W2094" t="n">
        <v>2038.4</v>
      </c>
      <c r="X2094" t="n">
        <v>145219.7</v>
      </c>
      <c r="Y2094" t="n">
        <v>4825.9</v>
      </c>
      <c r="AA2094" t="n">
        <v>0</v>
      </c>
      <c r="AD2094" t="n">
        <v>0</v>
      </c>
      <c r="AE2094" t="n">
        <v>31486.1</v>
      </c>
      <c r="AF2094" t="n">
        <v>5005.3</v>
      </c>
      <c r="AG2094" t="n">
        <v>791.8</v>
      </c>
      <c r="AL2094" t="n">
        <v>13818.9</v>
      </c>
      <c r="AN2094" t="n">
        <v>213.6</v>
      </c>
      <c r="AO2094" t="n">
        <v>4654.3</v>
      </c>
      <c r="AQ2094" t="n">
        <v>45634.6</v>
      </c>
      <c r="AR2094" t="n">
        <v>18290.1</v>
      </c>
      <c r="AT2094" t="n">
        <v>0</v>
      </c>
      <c r="AV2094" t="n">
        <v>29859.3</v>
      </c>
      <c r="AW2094" t="n">
        <v>0</v>
      </c>
      <c r="AX2094" t="n">
        <v>0</v>
      </c>
      <c r="AZ2094" t="n">
        <v>0</v>
      </c>
      <c r="BB2094" t="n">
        <v>0</v>
      </c>
      <c r="BC2094" t="n">
        <v>0</v>
      </c>
    </row>
    <row r="2095">
      <c r="A2095" s="4" t="n">
        <v>46290</v>
      </c>
      <c r="C2095" t="n">
        <v>899.7</v>
      </c>
      <c r="D2095" t="n">
        <v>464.2</v>
      </c>
      <c r="E2095" t="n">
        <v>115.6</v>
      </c>
      <c r="F2095" t="n">
        <v>2577.7</v>
      </c>
      <c r="G2095" t="n">
        <v>709.1</v>
      </c>
      <c r="H2095" t="n">
        <v>593.4</v>
      </c>
      <c r="I2095" t="n">
        <v>0</v>
      </c>
      <c r="J2095" t="n">
        <v>440.1</v>
      </c>
      <c r="O2095" t="n">
        <v>7.7</v>
      </c>
      <c r="P2095" t="n">
        <v>167.1</v>
      </c>
      <c r="Q2095" t="n">
        <v>0.8</v>
      </c>
      <c r="R2095" t="n">
        <v>220.9</v>
      </c>
      <c r="S2095" t="n">
        <v>1886.4</v>
      </c>
      <c r="T2095" t="n">
        <v>37.5</v>
      </c>
      <c r="U2095" t="n">
        <v>54626</v>
      </c>
      <c r="V2095" t="n">
        <v>23234.7</v>
      </c>
      <c r="W2095" t="n">
        <v>2304</v>
      </c>
      <c r="X2095" t="n">
        <v>123664.3</v>
      </c>
      <c r="Y2095" t="n">
        <v>4764.6</v>
      </c>
      <c r="AA2095" t="n">
        <v>0</v>
      </c>
      <c r="AD2095" t="n">
        <v>0</v>
      </c>
      <c r="AE2095" t="n">
        <v>31487.5</v>
      </c>
      <c r="AF2095" t="n">
        <v>14780.7</v>
      </c>
      <c r="AG2095" t="n">
        <v>301.2</v>
      </c>
      <c r="AL2095" t="n">
        <v>3362</v>
      </c>
      <c r="AN2095" t="n">
        <v>438.5</v>
      </c>
      <c r="AO2095" t="n">
        <v>5066.6</v>
      </c>
      <c r="AQ2095" t="n">
        <v>52449.4</v>
      </c>
      <c r="AR2095" t="n">
        <v>25311.4</v>
      </c>
      <c r="AT2095" t="n">
        <v>0</v>
      </c>
      <c r="AV2095" t="n">
        <v>30087.2</v>
      </c>
      <c r="AW2095" t="n">
        <v>0</v>
      </c>
      <c r="AX2095" t="n">
        <v>0</v>
      </c>
      <c r="AZ2095" t="n">
        <v>0</v>
      </c>
      <c r="BB2095" t="n">
        <v>0</v>
      </c>
      <c r="BC2095" t="n">
        <v>0</v>
      </c>
    </row>
    <row r="2096">
      <c r="A2096" s="4" t="n">
        <v>46291</v>
      </c>
      <c r="C2096" t="n">
        <v>859.9</v>
      </c>
      <c r="D2096" t="n">
        <v>473.3</v>
      </c>
      <c r="E2096" t="n">
        <v>132.7</v>
      </c>
      <c r="F2096" t="n">
        <v>2558.2</v>
      </c>
      <c r="G2096" t="n">
        <v>729.6</v>
      </c>
      <c r="H2096" t="n">
        <v>402.3</v>
      </c>
      <c r="I2096" t="n">
        <v>0</v>
      </c>
      <c r="J2096" t="n">
        <v>452.9</v>
      </c>
      <c r="O2096" t="n">
        <v>0.2</v>
      </c>
      <c r="P2096" t="n">
        <v>17.8</v>
      </c>
      <c r="Q2096" t="n">
        <v>0.7</v>
      </c>
      <c r="R2096" t="n">
        <v>218.6</v>
      </c>
      <c r="S2096" t="n">
        <v>1199.9</v>
      </c>
      <c r="T2096" t="n">
        <v>0</v>
      </c>
      <c r="U2096" t="n">
        <v>39987.3</v>
      </c>
      <c r="V2096" t="n">
        <v>21564.2</v>
      </c>
      <c r="W2096" t="n">
        <v>2356.6</v>
      </c>
      <c r="X2096" t="n">
        <v>143497.5</v>
      </c>
      <c r="Y2096" t="n">
        <v>4721.8</v>
      </c>
      <c r="AA2096" t="n">
        <v>0</v>
      </c>
      <c r="AD2096" t="n">
        <v>0</v>
      </c>
      <c r="AE2096" t="n">
        <v>31532.5</v>
      </c>
      <c r="AF2096" t="n">
        <v>18020</v>
      </c>
      <c r="AG2096" t="n">
        <v>61.3</v>
      </c>
      <c r="AL2096" t="n">
        <v>32.3</v>
      </c>
      <c r="AN2096" t="n">
        <v>361.6</v>
      </c>
      <c r="AO2096" t="n">
        <v>5047.4</v>
      </c>
      <c r="AQ2096" t="n">
        <v>45757.2</v>
      </c>
      <c r="AR2096" t="n">
        <v>21365</v>
      </c>
      <c r="AT2096" t="n">
        <v>0</v>
      </c>
      <c r="AV2096" t="n">
        <v>28624</v>
      </c>
      <c r="AW2096" t="n">
        <v>0</v>
      </c>
      <c r="AX2096" t="n">
        <v>0</v>
      </c>
      <c r="AZ2096" t="n">
        <v>0</v>
      </c>
      <c r="BB2096" t="n">
        <v>0</v>
      </c>
      <c r="BC2096" t="n">
        <v>0</v>
      </c>
    </row>
    <row r="2097">
      <c r="A2097" s="4" t="n">
        <v>46292</v>
      </c>
      <c r="C2097" t="n">
        <v>856.4</v>
      </c>
      <c r="D2097" t="n">
        <v>468.5</v>
      </c>
      <c r="E2097" t="n">
        <v>132.8</v>
      </c>
      <c r="F2097" t="n">
        <v>2512.9</v>
      </c>
      <c r="G2097" t="n">
        <v>741.4</v>
      </c>
      <c r="H2097" t="n">
        <v>593.2</v>
      </c>
      <c r="I2097" t="n">
        <v>0</v>
      </c>
      <c r="J2097" t="n">
        <v>453.7</v>
      </c>
      <c r="O2097" t="n">
        <v>1.9</v>
      </c>
      <c r="P2097" t="n">
        <v>162.8</v>
      </c>
      <c r="Q2097" t="n">
        <v>0</v>
      </c>
      <c r="R2097" t="n">
        <v>243.8</v>
      </c>
      <c r="S2097" t="n">
        <v>2397</v>
      </c>
      <c r="T2097" t="n">
        <v>0</v>
      </c>
      <c r="U2097" t="n">
        <v>45559</v>
      </c>
      <c r="V2097" t="n">
        <v>24643.3</v>
      </c>
      <c r="W2097" t="n">
        <v>1499.7</v>
      </c>
      <c r="X2097" t="n">
        <v>130177.9</v>
      </c>
      <c r="Y2097" t="n">
        <v>4699.9</v>
      </c>
      <c r="AA2097" t="n">
        <v>0</v>
      </c>
      <c r="AD2097" t="n">
        <v>0</v>
      </c>
      <c r="AE2097" t="n">
        <v>31507.5</v>
      </c>
      <c r="AF2097" t="n">
        <v>21704.1</v>
      </c>
      <c r="AG2097" t="n">
        <v>103</v>
      </c>
      <c r="AL2097" t="n">
        <v>74.59999999999999</v>
      </c>
      <c r="AN2097" t="n">
        <v>162</v>
      </c>
      <c r="AO2097" t="n">
        <v>5178.6</v>
      </c>
      <c r="AQ2097" t="n">
        <v>46793.3</v>
      </c>
      <c r="AR2097" t="n">
        <v>29887.7</v>
      </c>
      <c r="AT2097" t="n">
        <v>0</v>
      </c>
      <c r="AV2097" t="n">
        <v>29305</v>
      </c>
      <c r="AW2097" t="n">
        <v>0</v>
      </c>
      <c r="AX2097" t="n">
        <v>0</v>
      </c>
      <c r="AZ2097" t="n">
        <v>0</v>
      </c>
      <c r="BB2097" t="n">
        <v>0</v>
      </c>
      <c r="BC2097" t="n">
        <v>0</v>
      </c>
    </row>
    <row r="2098">
      <c r="A2098" s="4" t="n">
        <v>46293</v>
      </c>
      <c r="C2098" t="n">
        <v>867.3</v>
      </c>
      <c r="D2098" t="n">
        <v>465.4</v>
      </c>
      <c r="E2098" t="n">
        <v>123.1</v>
      </c>
      <c r="F2098" t="n">
        <v>2428.2</v>
      </c>
      <c r="G2098" t="n">
        <v>820.4</v>
      </c>
      <c r="H2098" t="n">
        <v>682.9</v>
      </c>
      <c r="I2098" t="n">
        <v>0</v>
      </c>
      <c r="J2098" t="n">
        <v>457.1</v>
      </c>
      <c r="O2098" t="n">
        <v>1</v>
      </c>
      <c r="P2098" t="n">
        <v>335.5</v>
      </c>
      <c r="Q2098" t="n">
        <v>0.5</v>
      </c>
      <c r="R2098" t="n">
        <v>338.1</v>
      </c>
      <c r="S2098" t="n">
        <v>1605.9</v>
      </c>
      <c r="T2098" t="n">
        <v>0</v>
      </c>
      <c r="U2098" t="n">
        <v>27480.3</v>
      </c>
      <c r="V2098" t="n">
        <v>16340.5</v>
      </c>
      <c r="W2098" t="n">
        <v>1802.3</v>
      </c>
      <c r="X2098" t="n">
        <v>164863.1</v>
      </c>
      <c r="Y2098" t="n">
        <v>4202.2</v>
      </c>
      <c r="AA2098" t="n">
        <v>0</v>
      </c>
      <c r="AD2098" t="n">
        <v>0</v>
      </c>
      <c r="AE2098" t="n">
        <v>31518.8</v>
      </c>
      <c r="AF2098" t="n">
        <v>24577.2</v>
      </c>
      <c r="AG2098" t="n">
        <v>124.7</v>
      </c>
      <c r="AL2098" t="n">
        <v>7176.1</v>
      </c>
      <c r="AN2098" t="n">
        <v>261.9</v>
      </c>
      <c r="AO2098" t="n">
        <v>6934.1</v>
      </c>
      <c r="AQ2098" t="n">
        <v>51211.5</v>
      </c>
      <c r="AR2098" t="n">
        <v>35763.2</v>
      </c>
      <c r="AT2098" t="n">
        <v>0</v>
      </c>
      <c r="AV2098" t="n">
        <v>37177.2</v>
      </c>
      <c r="AW2098" t="n">
        <v>0</v>
      </c>
      <c r="AX2098" t="n">
        <v>0</v>
      </c>
      <c r="AZ2098" t="n">
        <v>0</v>
      </c>
      <c r="BB2098" t="n">
        <v>0</v>
      </c>
      <c r="BC2098" t="n">
        <v>0</v>
      </c>
    </row>
    <row r="2099">
      <c r="A2099" s="4" t="n">
        <v>46294</v>
      </c>
      <c r="C2099" t="n">
        <v>874.9</v>
      </c>
      <c r="D2099" t="n">
        <v>469</v>
      </c>
      <c r="E2099" t="n">
        <v>121.2</v>
      </c>
      <c r="F2099" t="n">
        <v>2327.8</v>
      </c>
      <c r="G2099" t="n">
        <v>1122.1</v>
      </c>
      <c r="H2099" t="n">
        <v>492.9</v>
      </c>
      <c r="I2099" t="n">
        <v>0</v>
      </c>
      <c r="J2099" t="n">
        <v>461.7</v>
      </c>
      <c r="O2099" t="n">
        <v>2</v>
      </c>
      <c r="P2099" t="n">
        <v>133.3</v>
      </c>
      <c r="Q2099" t="n">
        <v>5.2</v>
      </c>
      <c r="R2099" t="n">
        <v>103.4</v>
      </c>
      <c r="S2099" t="n">
        <v>319.6</v>
      </c>
      <c r="T2099" t="n">
        <v>6.3</v>
      </c>
      <c r="U2099" t="n">
        <v>35900.9</v>
      </c>
      <c r="V2099" t="n">
        <v>13917.7</v>
      </c>
      <c r="W2099" t="n">
        <v>2268.2</v>
      </c>
      <c r="X2099" t="n">
        <v>161157.8</v>
      </c>
      <c r="Y2099" t="n">
        <v>4375</v>
      </c>
      <c r="AA2099" t="n">
        <v>0</v>
      </c>
      <c r="AD2099" t="n">
        <v>0</v>
      </c>
      <c r="AE2099" t="n">
        <v>31456.5</v>
      </c>
      <c r="AF2099" t="n">
        <v>18295.1</v>
      </c>
      <c r="AG2099" t="n">
        <v>123.5</v>
      </c>
      <c r="AL2099" t="n">
        <v>12750.3</v>
      </c>
      <c r="AN2099" t="n">
        <v>1387.8</v>
      </c>
      <c r="AO2099" t="n">
        <v>6603.7</v>
      </c>
      <c r="AQ2099" t="n">
        <v>41369</v>
      </c>
      <c r="AR2099" t="n">
        <v>29110.7</v>
      </c>
      <c r="AT2099" t="n">
        <v>0</v>
      </c>
      <c r="AV2099" t="n">
        <v>40161.9</v>
      </c>
      <c r="AW2099" t="n">
        <v>0</v>
      </c>
      <c r="AX2099" t="n">
        <v>0</v>
      </c>
      <c r="AZ2099" t="n">
        <v>0</v>
      </c>
      <c r="BB2099" t="n">
        <v>0</v>
      </c>
      <c r="BC2099" t="n">
        <v>0</v>
      </c>
    </row>
    <row r="2100">
      <c r="A2100" s="4" t="n">
        <v>46295</v>
      </c>
      <c r="C2100" t="n">
        <v>853.1</v>
      </c>
      <c r="D2100" t="n">
        <v>480.8</v>
      </c>
      <c r="E2100" t="n">
        <v>120.5</v>
      </c>
      <c r="F2100" t="n">
        <v>2455.6</v>
      </c>
      <c r="G2100" t="n">
        <v>1272.6</v>
      </c>
      <c r="H2100" t="n">
        <v>525.9</v>
      </c>
      <c r="I2100" t="n">
        <v>0</v>
      </c>
      <c r="J2100" t="n">
        <v>464.8</v>
      </c>
      <c r="O2100" t="n">
        <v>0.5</v>
      </c>
      <c r="P2100" t="n">
        <v>44.8</v>
      </c>
      <c r="Q2100" t="n">
        <v>0.5</v>
      </c>
      <c r="R2100" t="n">
        <v>74.90000000000001</v>
      </c>
      <c r="S2100" t="n">
        <v>632</v>
      </c>
      <c r="T2100" t="n">
        <v>0</v>
      </c>
      <c r="U2100" t="n">
        <v>28675</v>
      </c>
      <c r="V2100" t="n">
        <v>20500.4</v>
      </c>
      <c r="W2100" t="n">
        <v>2641</v>
      </c>
      <c r="X2100" t="n">
        <v>158539.4</v>
      </c>
      <c r="Y2100" t="n">
        <v>4615</v>
      </c>
      <c r="AA2100" t="n">
        <v>0</v>
      </c>
      <c r="AD2100" t="n">
        <v>0</v>
      </c>
      <c r="AE2100" t="n">
        <v>31453.3</v>
      </c>
      <c r="AF2100" t="n">
        <v>5073.8</v>
      </c>
      <c r="AG2100" t="n">
        <v>126.6</v>
      </c>
      <c r="AL2100" t="n">
        <v>3871.9</v>
      </c>
      <c r="AN2100" t="n">
        <v>1660.2</v>
      </c>
      <c r="AO2100" t="n">
        <v>5852.1</v>
      </c>
      <c r="AQ2100" t="n">
        <v>43997.9</v>
      </c>
      <c r="AR2100" t="n">
        <v>40282.3</v>
      </c>
      <c r="AT2100" t="n">
        <v>0</v>
      </c>
      <c r="AV2100" t="n">
        <v>39846.3</v>
      </c>
      <c r="AW2100" t="n">
        <v>0</v>
      </c>
      <c r="AX2100" t="n">
        <v>0</v>
      </c>
      <c r="AZ2100" t="n">
        <v>0</v>
      </c>
      <c r="BB2100" t="n">
        <v>0</v>
      </c>
      <c r="BC2100" t="n">
        <v>0</v>
      </c>
    </row>
    <row r="2101">
      <c r="A2101" s="4" t="n">
        <v>46296</v>
      </c>
      <c r="C2101" t="n">
        <v>890.3</v>
      </c>
      <c r="D2101" t="n">
        <v>437.2</v>
      </c>
      <c r="E2101" t="n">
        <v>113.8</v>
      </c>
      <c r="F2101" t="n">
        <v>2506</v>
      </c>
      <c r="G2101" t="n">
        <v>1253.5</v>
      </c>
      <c r="H2101" t="n">
        <v>397.3</v>
      </c>
      <c r="I2101" t="n">
        <v>0</v>
      </c>
      <c r="J2101" t="n">
        <v>423.3</v>
      </c>
      <c r="O2101" t="n">
        <v>0</v>
      </c>
      <c r="P2101" t="n">
        <v>42.3</v>
      </c>
      <c r="Q2101" t="n">
        <v>0.5</v>
      </c>
      <c r="R2101" t="n">
        <v>78.5</v>
      </c>
      <c r="S2101" t="n">
        <v>152.2</v>
      </c>
      <c r="T2101" t="n">
        <v>0</v>
      </c>
      <c r="U2101" t="n">
        <v>38476.8</v>
      </c>
      <c r="V2101" t="n">
        <v>20651.8</v>
      </c>
      <c r="W2101" t="n">
        <v>3842.7</v>
      </c>
      <c r="X2101" t="n">
        <v>148160.3</v>
      </c>
      <c r="Y2101" t="n">
        <v>4606.6</v>
      </c>
      <c r="AA2101" t="n">
        <v>0</v>
      </c>
      <c r="AD2101" t="n">
        <v>0</v>
      </c>
      <c r="AE2101" t="n">
        <v>31459.2</v>
      </c>
      <c r="AF2101" t="n">
        <v>5802.7</v>
      </c>
      <c r="AG2101" t="n">
        <v>114.1</v>
      </c>
      <c r="AL2101" t="n">
        <v>54.2</v>
      </c>
      <c r="AN2101" t="n">
        <v>1706.3</v>
      </c>
      <c r="AO2101" t="n">
        <v>9519.200000000001</v>
      </c>
      <c r="AQ2101" t="n">
        <v>44918.4</v>
      </c>
      <c r="AR2101" t="n">
        <v>40656.5</v>
      </c>
      <c r="AT2101" t="n">
        <v>0</v>
      </c>
      <c r="AV2101" t="n">
        <v>40913.9</v>
      </c>
      <c r="AW2101" t="n">
        <v>0</v>
      </c>
      <c r="AX2101" t="n">
        <v>0</v>
      </c>
      <c r="AZ2101" t="n">
        <v>0</v>
      </c>
      <c r="BB2101" t="n">
        <v>0</v>
      </c>
      <c r="BC2101" t="n">
        <v>0</v>
      </c>
    </row>
    <row r="2102">
      <c r="A2102" s="4" t="n">
        <v>46297</v>
      </c>
      <c r="C2102" t="n">
        <v>885.2</v>
      </c>
      <c r="D2102" t="n">
        <v>494.8</v>
      </c>
      <c r="E2102" t="n">
        <v>106.4</v>
      </c>
      <c r="F2102" t="n">
        <v>2620.9</v>
      </c>
      <c r="G2102" t="n">
        <v>1170.6</v>
      </c>
      <c r="H2102" t="n">
        <v>388.3</v>
      </c>
      <c r="I2102" t="n">
        <v>0</v>
      </c>
      <c r="J2102" t="n">
        <v>395.8</v>
      </c>
      <c r="O2102" t="n">
        <v>0</v>
      </c>
      <c r="P2102" t="n">
        <v>42</v>
      </c>
      <c r="Q2102" t="n">
        <v>0</v>
      </c>
      <c r="R2102" t="n">
        <v>113.1</v>
      </c>
      <c r="S2102" t="n">
        <v>116.7</v>
      </c>
      <c r="T2102" t="n">
        <v>0</v>
      </c>
      <c r="U2102" t="n">
        <v>63961.4</v>
      </c>
      <c r="V2102" t="n">
        <v>21196.2</v>
      </c>
      <c r="W2102" t="n">
        <v>2818.4</v>
      </c>
      <c r="X2102" t="n">
        <v>136100.9</v>
      </c>
      <c r="Y2102" t="n">
        <v>4452.8</v>
      </c>
      <c r="AA2102" t="n">
        <v>0</v>
      </c>
      <c r="AD2102" t="n">
        <v>0</v>
      </c>
      <c r="AE2102" t="n">
        <v>31220.9</v>
      </c>
      <c r="AF2102" t="n">
        <v>5490.7</v>
      </c>
      <c r="AG2102" t="n">
        <v>358.9</v>
      </c>
      <c r="AL2102" t="n">
        <v>25.4</v>
      </c>
      <c r="AN2102" t="n">
        <v>115.7</v>
      </c>
      <c r="AO2102" t="n">
        <v>10397.4</v>
      </c>
      <c r="AQ2102" t="n">
        <v>43847.6</v>
      </c>
      <c r="AR2102" t="n">
        <v>28191.5</v>
      </c>
      <c r="AT2102" t="n">
        <v>0</v>
      </c>
      <c r="AV2102" t="n">
        <v>34957.9</v>
      </c>
      <c r="AW2102" t="n">
        <v>0</v>
      </c>
      <c r="AX2102" t="n">
        <v>0</v>
      </c>
      <c r="AZ2102" t="n">
        <v>0</v>
      </c>
      <c r="BB2102" t="n">
        <v>0</v>
      </c>
      <c r="BC2102" t="n">
        <v>0</v>
      </c>
    </row>
    <row r="2103">
      <c r="A2103" s="4" t="n">
        <v>46298</v>
      </c>
      <c r="C2103" t="n">
        <v>855.4</v>
      </c>
      <c r="D2103" t="n">
        <v>504.8</v>
      </c>
      <c r="E2103" t="n">
        <v>113.6</v>
      </c>
      <c r="F2103" t="n">
        <v>2744.8</v>
      </c>
      <c r="G2103" t="n">
        <v>967.5</v>
      </c>
      <c r="H2103" t="n">
        <v>372.4</v>
      </c>
      <c r="I2103" t="n">
        <v>0</v>
      </c>
      <c r="J2103" t="n">
        <v>407.6</v>
      </c>
      <c r="O2103" t="n">
        <v>8.9</v>
      </c>
      <c r="P2103" t="n">
        <v>84.3</v>
      </c>
      <c r="Q2103" t="n">
        <v>0</v>
      </c>
      <c r="R2103" t="n">
        <v>254.8</v>
      </c>
      <c r="S2103" t="n">
        <v>354.8</v>
      </c>
      <c r="T2103" t="n">
        <v>0</v>
      </c>
      <c r="U2103" t="n">
        <v>50522.3</v>
      </c>
      <c r="V2103" t="n">
        <v>22417.2</v>
      </c>
      <c r="W2103" t="n">
        <v>4606.5</v>
      </c>
      <c r="X2103" t="n">
        <v>127021</v>
      </c>
      <c r="Y2103" t="n">
        <v>4493</v>
      </c>
      <c r="AA2103" t="n">
        <v>0</v>
      </c>
      <c r="AD2103" t="n">
        <v>0</v>
      </c>
      <c r="AE2103" t="n">
        <v>17092.8</v>
      </c>
      <c r="AF2103" t="n">
        <v>6897.8</v>
      </c>
      <c r="AG2103" t="n">
        <v>430.8</v>
      </c>
      <c r="AL2103" t="n">
        <v>46.8</v>
      </c>
      <c r="AN2103" t="n">
        <v>0</v>
      </c>
      <c r="AO2103" t="n">
        <v>10628.3</v>
      </c>
      <c r="AQ2103" t="n">
        <v>44241.6</v>
      </c>
      <c r="AR2103" t="n">
        <v>33819.5</v>
      </c>
      <c r="AT2103" t="n">
        <v>0</v>
      </c>
      <c r="AV2103" t="n">
        <v>32582</v>
      </c>
      <c r="AW2103" t="n">
        <v>0</v>
      </c>
      <c r="AX2103" t="n">
        <v>0</v>
      </c>
      <c r="AZ2103" t="n">
        <v>0</v>
      </c>
      <c r="BB2103" t="n">
        <v>0</v>
      </c>
      <c r="BC2103" t="n">
        <v>0</v>
      </c>
    </row>
    <row r="2104">
      <c r="A2104" s="4" t="n">
        <v>46299</v>
      </c>
      <c r="C2104" t="n">
        <v>897</v>
      </c>
      <c r="D2104" t="n">
        <v>527.1</v>
      </c>
      <c r="E2104" t="n">
        <v>118.2</v>
      </c>
      <c r="F2104" t="n">
        <v>2767.3</v>
      </c>
      <c r="G2104" t="n">
        <v>1281.9</v>
      </c>
      <c r="H2104" t="n">
        <v>379.4</v>
      </c>
      <c r="I2104" t="n">
        <v>0</v>
      </c>
      <c r="J2104" t="n">
        <v>390</v>
      </c>
      <c r="O2104" t="n">
        <v>2.9</v>
      </c>
      <c r="P2104" t="n">
        <v>116.9</v>
      </c>
      <c r="Q2104" t="n">
        <v>0</v>
      </c>
      <c r="R2104" t="n">
        <v>149.9</v>
      </c>
      <c r="S2104" t="n">
        <v>192.3</v>
      </c>
      <c r="T2104" t="n">
        <v>139.3</v>
      </c>
      <c r="U2104" t="n">
        <v>59941.4</v>
      </c>
      <c r="V2104" t="n">
        <v>16328.9</v>
      </c>
      <c r="W2104" t="n">
        <v>2197.2</v>
      </c>
      <c r="X2104" t="n">
        <v>117086.5</v>
      </c>
      <c r="Y2104" t="n">
        <v>4487.8</v>
      </c>
      <c r="AA2104" t="n">
        <v>0</v>
      </c>
      <c r="AD2104" t="n">
        <v>0</v>
      </c>
      <c r="AE2104" t="n">
        <v>357.9</v>
      </c>
      <c r="AF2104" t="n">
        <v>2304.1</v>
      </c>
      <c r="AG2104" t="n">
        <v>482.1</v>
      </c>
      <c r="AL2104" t="n">
        <v>72</v>
      </c>
      <c r="AN2104" t="n">
        <v>0</v>
      </c>
      <c r="AO2104" t="n">
        <v>9464.799999999999</v>
      </c>
      <c r="AQ2104" t="n">
        <v>34911.8</v>
      </c>
      <c r="AR2104" t="n">
        <v>27822.5</v>
      </c>
      <c r="AT2104" t="n">
        <v>0</v>
      </c>
      <c r="AV2104" t="n">
        <v>26423.2</v>
      </c>
      <c r="AW2104" t="n">
        <v>0</v>
      </c>
      <c r="AX2104" t="n">
        <v>0</v>
      </c>
      <c r="AZ2104" t="n">
        <v>0</v>
      </c>
      <c r="BB2104" t="n">
        <v>0</v>
      </c>
      <c r="BC2104" t="n">
        <v>0</v>
      </c>
    </row>
    <row r="2105">
      <c r="A2105" s="4" t="n">
        <v>46300</v>
      </c>
      <c r="C2105" t="n">
        <v>900</v>
      </c>
      <c r="D2105" t="n">
        <v>505.2</v>
      </c>
      <c r="E2105" t="n">
        <v>117.2</v>
      </c>
      <c r="F2105" t="n">
        <v>2782</v>
      </c>
      <c r="G2105" t="n">
        <v>1151</v>
      </c>
      <c r="H2105" t="n">
        <v>515.9</v>
      </c>
      <c r="I2105" t="n">
        <v>0</v>
      </c>
      <c r="J2105" t="n">
        <v>348.6</v>
      </c>
      <c r="O2105" t="n">
        <v>10.3</v>
      </c>
      <c r="P2105" t="n">
        <v>54.7</v>
      </c>
      <c r="Q2105" t="n">
        <v>0</v>
      </c>
      <c r="R2105" t="n">
        <v>109.6</v>
      </c>
      <c r="S2105" t="n">
        <v>322.9</v>
      </c>
      <c r="T2105" t="n">
        <v>0</v>
      </c>
      <c r="U2105" t="n">
        <v>45511.3</v>
      </c>
      <c r="V2105" t="n">
        <v>17832.1</v>
      </c>
      <c r="W2105" t="n">
        <v>3518</v>
      </c>
      <c r="X2105" t="n">
        <v>132707</v>
      </c>
      <c r="Y2105" t="n">
        <v>4608.7</v>
      </c>
      <c r="AA2105" t="n">
        <v>0</v>
      </c>
      <c r="AD2105" t="n">
        <v>0</v>
      </c>
      <c r="AE2105" t="n">
        <v>18.1</v>
      </c>
      <c r="AF2105" t="n">
        <v>3026.9</v>
      </c>
      <c r="AG2105" t="n">
        <v>80</v>
      </c>
      <c r="AL2105" t="n">
        <v>56.9</v>
      </c>
      <c r="AN2105" t="n">
        <v>146.2</v>
      </c>
      <c r="AO2105" t="n">
        <v>10520.8</v>
      </c>
      <c r="AQ2105" t="n">
        <v>40514.8</v>
      </c>
      <c r="AR2105" t="n">
        <v>32337</v>
      </c>
      <c r="AT2105" t="n">
        <v>0</v>
      </c>
      <c r="AV2105" t="n">
        <v>30021.7</v>
      </c>
      <c r="AW2105" t="n">
        <v>0</v>
      </c>
      <c r="AX2105" t="n">
        <v>0</v>
      </c>
      <c r="AZ2105" t="n">
        <v>0</v>
      </c>
      <c r="BB2105" t="n">
        <v>0</v>
      </c>
      <c r="BC2105" t="n">
        <v>0</v>
      </c>
    </row>
    <row r="2106">
      <c r="A2106" s="4" t="n">
        <v>46301</v>
      </c>
      <c r="C2106" t="n">
        <v>887.2</v>
      </c>
      <c r="D2106" t="n">
        <v>299.1</v>
      </c>
      <c r="E2106" t="n">
        <v>122.2</v>
      </c>
      <c r="F2106" t="n">
        <v>2777.2</v>
      </c>
      <c r="G2106" t="n">
        <v>1239.6</v>
      </c>
      <c r="H2106" t="n">
        <v>450.5</v>
      </c>
      <c r="I2106" t="n">
        <v>0</v>
      </c>
      <c r="J2106" t="n">
        <v>341.4</v>
      </c>
      <c r="O2106" t="n">
        <v>38.4</v>
      </c>
      <c r="P2106" t="n">
        <v>138.1</v>
      </c>
      <c r="Q2106" t="n">
        <v>0</v>
      </c>
      <c r="R2106" t="n">
        <v>74.09999999999999</v>
      </c>
      <c r="S2106" t="n">
        <v>145.1</v>
      </c>
      <c r="T2106" t="n">
        <v>0</v>
      </c>
      <c r="U2106" t="n">
        <v>31387.1</v>
      </c>
      <c r="V2106" t="n">
        <v>17785.7</v>
      </c>
      <c r="W2106" t="n">
        <v>2616.4</v>
      </c>
      <c r="X2106" t="n">
        <v>154456.6</v>
      </c>
      <c r="Y2106" t="n">
        <v>5237.5</v>
      </c>
      <c r="AA2106" t="n">
        <v>0</v>
      </c>
      <c r="AD2106" t="n">
        <v>0</v>
      </c>
      <c r="AE2106" t="n">
        <v>16.6</v>
      </c>
      <c r="AF2106" t="n">
        <v>5205.3</v>
      </c>
      <c r="AG2106" t="n">
        <v>63.6</v>
      </c>
      <c r="AL2106" t="n">
        <v>29.6</v>
      </c>
      <c r="AN2106" t="n">
        <v>217.8</v>
      </c>
      <c r="AO2106" t="n">
        <v>10886.4</v>
      </c>
      <c r="AQ2106" t="n">
        <v>48806.4</v>
      </c>
      <c r="AR2106" t="n">
        <v>36614.4</v>
      </c>
      <c r="AT2106" t="n">
        <v>0</v>
      </c>
      <c r="AV2106" t="n">
        <v>38621.9</v>
      </c>
      <c r="AW2106" t="n">
        <v>0</v>
      </c>
      <c r="AX2106" t="n">
        <v>0</v>
      </c>
      <c r="AZ2106" t="n">
        <v>0</v>
      </c>
      <c r="BB2106" t="n">
        <v>0</v>
      </c>
      <c r="BC2106" t="n">
        <v>0</v>
      </c>
    </row>
    <row r="2107">
      <c r="A2107" s="4" t="n">
        <v>46302</v>
      </c>
      <c r="C2107" t="n">
        <v>889.5</v>
      </c>
      <c r="D2107" t="n">
        <v>282.3</v>
      </c>
      <c r="E2107" t="n">
        <v>125.8</v>
      </c>
      <c r="F2107" t="n">
        <v>2769.4</v>
      </c>
      <c r="G2107" t="n">
        <v>1296.2</v>
      </c>
      <c r="H2107" t="n">
        <v>392.5</v>
      </c>
      <c r="I2107" t="n">
        <v>0</v>
      </c>
      <c r="J2107" t="n">
        <v>339.1</v>
      </c>
      <c r="O2107" t="n">
        <v>32.9</v>
      </c>
      <c r="P2107" t="n">
        <v>71</v>
      </c>
      <c r="Q2107" t="n">
        <v>0</v>
      </c>
      <c r="R2107" t="n">
        <v>180.7</v>
      </c>
      <c r="S2107" t="n">
        <v>1009</v>
      </c>
      <c r="T2107" t="n">
        <v>0.9</v>
      </c>
      <c r="U2107" t="n">
        <v>59736.1</v>
      </c>
      <c r="V2107" t="n">
        <v>18599.6</v>
      </c>
      <c r="W2107" t="n">
        <v>3326.5</v>
      </c>
      <c r="X2107" t="n">
        <v>120925.6</v>
      </c>
      <c r="Y2107" t="n">
        <v>5648.8</v>
      </c>
      <c r="AA2107" t="n">
        <v>0</v>
      </c>
      <c r="AD2107" t="n">
        <v>0</v>
      </c>
      <c r="AE2107" t="n">
        <v>16353.8</v>
      </c>
      <c r="AF2107" t="n">
        <v>12231.8</v>
      </c>
      <c r="AG2107" t="n">
        <v>131.9</v>
      </c>
      <c r="AL2107" t="n">
        <v>51.7</v>
      </c>
      <c r="AN2107" t="n">
        <v>0</v>
      </c>
      <c r="AO2107" t="n">
        <v>10584.6</v>
      </c>
      <c r="AQ2107" t="n">
        <v>46002.4</v>
      </c>
      <c r="AR2107" t="n">
        <v>38680.4</v>
      </c>
      <c r="AT2107" t="n">
        <v>0</v>
      </c>
      <c r="AV2107" t="n">
        <v>37990.1</v>
      </c>
      <c r="AW2107" t="n">
        <v>0</v>
      </c>
      <c r="AX2107" t="n">
        <v>0</v>
      </c>
      <c r="AZ2107" t="n">
        <v>0</v>
      </c>
      <c r="BB2107" t="n">
        <v>0</v>
      </c>
      <c r="BC2107" t="n">
        <v>0</v>
      </c>
    </row>
    <row r="2108">
      <c r="A2108" s="4" t="n">
        <v>46303</v>
      </c>
      <c r="C2108" t="n">
        <v>900.9</v>
      </c>
      <c r="D2108" t="n">
        <v>299.4</v>
      </c>
      <c r="E2108" t="n">
        <v>128.9</v>
      </c>
      <c r="F2108" t="n">
        <v>2694</v>
      </c>
      <c r="G2108" t="n">
        <v>1315</v>
      </c>
      <c r="H2108" t="n">
        <v>391.5</v>
      </c>
      <c r="I2108" t="n">
        <v>0</v>
      </c>
      <c r="J2108" t="n">
        <v>290</v>
      </c>
      <c r="O2108" t="n">
        <v>48.6</v>
      </c>
      <c r="P2108" t="n">
        <v>81</v>
      </c>
      <c r="Q2108" t="n">
        <v>0</v>
      </c>
      <c r="R2108" t="n">
        <v>227.8</v>
      </c>
      <c r="S2108" t="n">
        <v>452.6</v>
      </c>
      <c r="T2108" t="n">
        <v>0</v>
      </c>
      <c r="U2108" t="n">
        <v>56954.8</v>
      </c>
      <c r="V2108" t="n">
        <v>14568.9</v>
      </c>
      <c r="W2108" t="n">
        <v>2228.5</v>
      </c>
      <c r="X2108" t="n">
        <v>129953.9</v>
      </c>
      <c r="Y2108" t="n">
        <v>5667.5</v>
      </c>
      <c r="AA2108" t="n">
        <v>0</v>
      </c>
      <c r="AD2108" t="n">
        <v>0</v>
      </c>
      <c r="AE2108" t="n">
        <v>16.4</v>
      </c>
      <c r="AF2108" t="n">
        <v>10085.1</v>
      </c>
      <c r="AG2108" t="n">
        <v>425.7</v>
      </c>
      <c r="AL2108" t="n">
        <v>2604</v>
      </c>
      <c r="AN2108" t="n">
        <v>0</v>
      </c>
      <c r="AO2108" t="n">
        <v>11424.4</v>
      </c>
      <c r="AQ2108" t="n">
        <v>49063.4</v>
      </c>
      <c r="AR2108" t="n">
        <v>35653.9</v>
      </c>
      <c r="AT2108" t="n">
        <v>0</v>
      </c>
      <c r="AV2108" t="n">
        <v>40837</v>
      </c>
      <c r="AW2108" t="n">
        <v>0</v>
      </c>
      <c r="AX2108" t="n">
        <v>0</v>
      </c>
      <c r="AZ2108" t="n">
        <v>0</v>
      </c>
      <c r="BB2108" t="n">
        <v>0</v>
      </c>
      <c r="BC2108" t="n">
        <v>0</v>
      </c>
    </row>
    <row r="2109">
      <c r="A2109" s="4" t="n">
        <v>46304</v>
      </c>
      <c r="C2109" t="n">
        <v>930.2</v>
      </c>
      <c r="D2109" t="n">
        <v>294.7</v>
      </c>
      <c r="E2109" t="n">
        <v>127.1</v>
      </c>
      <c r="F2109" t="n">
        <v>2701.8</v>
      </c>
      <c r="G2109" t="n">
        <v>1374.6</v>
      </c>
      <c r="H2109" t="n">
        <v>393.3</v>
      </c>
      <c r="I2109" t="n">
        <v>0</v>
      </c>
      <c r="J2109" t="n">
        <v>338.9</v>
      </c>
      <c r="O2109" t="n">
        <v>34.8</v>
      </c>
      <c r="P2109" t="n">
        <v>59.1</v>
      </c>
      <c r="Q2109" t="n">
        <v>0</v>
      </c>
      <c r="R2109" t="n">
        <v>61.4</v>
      </c>
      <c r="S2109" t="n">
        <v>0</v>
      </c>
      <c r="T2109" t="n">
        <v>19.5</v>
      </c>
      <c r="U2109" t="n">
        <v>44472.2</v>
      </c>
      <c r="V2109" t="n">
        <v>14909.6</v>
      </c>
      <c r="W2109" t="n">
        <v>2232.4</v>
      </c>
      <c r="X2109" t="n">
        <v>161549.6</v>
      </c>
      <c r="Y2109" t="n">
        <v>5484.7</v>
      </c>
      <c r="AA2109" t="n">
        <v>0</v>
      </c>
      <c r="AD2109" t="n">
        <v>0</v>
      </c>
      <c r="AE2109" t="n">
        <v>16.4</v>
      </c>
      <c r="AF2109" t="n">
        <v>4389.4</v>
      </c>
      <c r="AG2109" t="n">
        <v>114</v>
      </c>
      <c r="AL2109" t="n">
        <v>15221.9</v>
      </c>
      <c r="AN2109" t="n">
        <v>0</v>
      </c>
      <c r="AO2109" t="n">
        <v>13339.4</v>
      </c>
      <c r="AQ2109" t="n">
        <v>46510.9</v>
      </c>
      <c r="AR2109" t="n">
        <v>25989.9</v>
      </c>
      <c r="AT2109" t="n">
        <v>0</v>
      </c>
      <c r="AV2109" t="n">
        <v>43295.7</v>
      </c>
      <c r="AW2109" t="n">
        <v>0</v>
      </c>
      <c r="AX2109" t="n">
        <v>0</v>
      </c>
      <c r="AZ2109" t="n">
        <v>0</v>
      </c>
      <c r="BB2109" t="n">
        <v>0</v>
      </c>
      <c r="BC2109" t="n">
        <v>0</v>
      </c>
    </row>
    <row r="2110">
      <c r="A2110" s="4" t="n">
        <v>46305</v>
      </c>
      <c r="C2110" t="n">
        <v>863.5</v>
      </c>
      <c r="D2110" t="n">
        <v>318.8</v>
      </c>
      <c r="E2110" t="n">
        <v>127.9</v>
      </c>
      <c r="F2110" t="n">
        <v>2714.9</v>
      </c>
      <c r="G2110" t="n">
        <v>1333.2</v>
      </c>
      <c r="H2110" t="n">
        <v>728.6</v>
      </c>
      <c r="I2110" t="n">
        <v>0</v>
      </c>
      <c r="J2110" t="n">
        <v>334.1</v>
      </c>
      <c r="O2110" t="n">
        <v>387.4</v>
      </c>
      <c r="P2110" t="n">
        <v>8.300000000000001</v>
      </c>
      <c r="Q2110" t="n">
        <v>0</v>
      </c>
      <c r="R2110" t="n">
        <v>81.8</v>
      </c>
      <c r="S2110" t="n">
        <v>729.1</v>
      </c>
      <c r="T2110" t="n">
        <v>36.9</v>
      </c>
      <c r="U2110" t="n">
        <v>39434.2</v>
      </c>
      <c r="V2110" t="n">
        <v>12936.6</v>
      </c>
      <c r="W2110" t="n">
        <v>3224.7</v>
      </c>
      <c r="X2110" t="n">
        <v>157444.8</v>
      </c>
      <c r="Y2110" t="n">
        <v>5329.8</v>
      </c>
      <c r="AA2110" t="n">
        <v>0</v>
      </c>
      <c r="AD2110" t="n">
        <v>0</v>
      </c>
      <c r="AE2110" t="n">
        <v>16408.7</v>
      </c>
      <c r="AF2110" t="n">
        <v>2933.7</v>
      </c>
      <c r="AG2110" t="n">
        <v>306.6</v>
      </c>
      <c r="AL2110" t="n">
        <v>14826.8</v>
      </c>
      <c r="AN2110" t="n">
        <v>36.5</v>
      </c>
      <c r="AO2110" t="n">
        <v>13122.8</v>
      </c>
      <c r="AQ2110" t="n">
        <v>35651.7</v>
      </c>
      <c r="AR2110" t="n">
        <v>27170.4</v>
      </c>
      <c r="AT2110" t="n">
        <v>0</v>
      </c>
      <c r="AV2110" t="n">
        <v>31905.9</v>
      </c>
      <c r="AW2110" t="n">
        <v>0</v>
      </c>
      <c r="AX2110" t="n">
        <v>0</v>
      </c>
      <c r="AZ2110" t="n">
        <v>0</v>
      </c>
      <c r="BB2110" t="n">
        <v>0</v>
      </c>
      <c r="BC2110" t="n">
        <v>0</v>
      </c>
    </row>
    <row r="2111">
      <c r="A2111" s="4" t="n">
        <v>46306</v>
      </c>
      <c r="C2111" t="n">
        <v>856.6</v>
      </c>
      <c r="D2111" t="n">
        <v>317.5</v>
      </c>
      <c r="E2111" t="n">
        <v>129.9</v>
      </c>
      <c r="F2111" t="n">
        <v>2662.3</v>
      </c>
      <c r="G2111" t="n">
        <v>1315.6</v>
      </c>
      <c r="H2111" t="n">
        <v>420.5</v>
      </c>
      <c r="I2111" t="n">
        <v>0</v>
      </c>
      <c r="J2111" t="n">
        <v>330.1</v>
      </c>
      <c r="O2111" t="n">
        <v>351</v>
      </c>
      <c r="P2111" t="n">
        <v>25.1</v>
      </c>
      <c r="Q2111" t="n">
        <v>0</v>
      </c>
      <c r="R2111" t="n">
        <v>93.7</v>
      </c>
      <c r="S2111" t="n">
        <v>152.6</v>
      </c>
      <c r="T2111" t="n">
        <v>0</v>
      </c>
      <c r="U2111" t="n">
        <v>43864</v>
      </c>
      <c r="V2111" t="n">
        <v>13305.4</v>
      </c>
      <c r="W2111" t="n">
        <v>3019.1</v>
      </c>
      <c r="X2111" t="n">
        <v>146728.5</v>
      </c>
      <c r="Y2111" t="n">
        <v>5286.8</v>
      </c>
      <c r="AA2111" t="n">
        <v>0</v>
      </c>
      <c r="AD2111" t="n">
        <v>0</v>
      </c>
      <c r="AE2111" t="n">
        <v>16428.1</v>
      </c>
      <c r="AF2111" t="n">
        <v>2892.5</v>
      </c>
      <c r="AG2111" t="n">
        <v>317.9</v>
      </c>
      <c r="AL2111" t="n">
        <v>8861.4</v>
      </c>
      <c r="AN2111" t="n">
        <v>0</v>
      </c>
      <c r="AO2111" t="n">
        <v>12651.7</v>
      </c>
      <c r="AQ2111" t="n">
        <v>35325.6</v>
      </c>
      <c r="AR2111" t="n">
        <v>19364.6</v>
      </c>
      <c r="AT2111" t="n">
        <v>0</v>
      </c>
      <c r="AV2111" t="n">
        <v>28337.4</v>
      </c>
      <c r="AW2111" t="n">
        <v>0</v>
      </c>
      <c r="AX2111" t="n">
        <v>0</v>
      </c>
      <c r="AZ2111" t="n">
        <v>0</v>
      </c>
      <c r="BB2111" t="n">
        <v>0</v>
      </c>
      <c r="BC2111" t="n">
        <v>0</v>
      </c>
    </row>
    <row r="2112">
      <c r="A2112" s="4" t="n">
        <v>46307</v>
      </c>
      <c r="C2112" t="n">
        <v>871.1</v>
      </c>
      <c r="D2112" t="n">
        <v>316.4</v>
      </c>
      <c r="E2112" t="n">
        <v>130</v>
      </c>
      <c r="F2112" t="n">
        <v>2325.2</v>
      </c>
      <c r="G2112" t="n">
        <v>1327.7</v>
      </c>
      <c r="H2112" t="n">
        <v>469.3</v>
      </c>
      <c r="I2112" t="n">
        <v>0</v>
      </c>
      <c r="J2112" t="n">
        <v>309</v>
      </c>
      <c r="O2112" t="n">
        <v>29.5</v>
      </c>
      <c r="P2112" t="n">
        <v>6</v>
      </c>
      <c r="Q2112" t="n">
        <v>0</v>
      </c>
      <c r="R2112" t="n">
        <v>140.8</v>
      </c>
      <c r="S2112" t="n">
        <v>605.7</v>
      </c>
      <c r="T2112" t="n">
        <v>0</v>
      </c>
      <c r="U2112" t="n">
        <v>43827.3</v>
      </c>
      <c r="V2112" t="n">
        <v>13490.7</v>
      </c>
      <c r="W2112" t="n">
        <v>2433</v>
      </c>
      <c r="X2112" t="n">
        <v>146083.2</v>
      </c>
      <c r="Y2112" t="n">
        <v>5217.1</v>
      </c>
      <c r="AA2112" t="n">
        <v>0</v>
      </c>
      <c r="AD2112" t="n">
        <v>0</v>
      </c>
      <c r="AE2112" t="n">
        <v>16387</v>
      </c>
      <c r="AF2112" t="n">
        <v>2781.4</v>
      </c>
      <c r="AG2112" t="n">
        <v>317.5</v>
      </c>
      <c r="AL2112" t="n">
        <v>2273.1</v>
      </c>
      <c r="AN2112" t="n">
        <v>0</v>
      </c>
      <c r="AO2112" t="n">
        <v>9538.200000000001</v>
      </c>
      <c r="AQ2112" t="n">
        <v>43394.5</v>
      </c>
      <c r="AR2112" t="n">
        <v>31426.8</v>
      </c>
      <c r="AT2112" t="n">
        <v>0</v>
      </c>
      <c r="AV2112" t="n">
        <v>30467.7</v>
      </c>
      <c r="AW2112" t="n">
        <v>0</v>
      </c>
      <c r="AX2112" t="n">
        <v>0</v>
      </c>
      <c r="AZ2112" t="n">
        <v>0</v>
      </c>
      <c r="BB2112" t="n">
        <v>0</v>
      </c>
      <c r="BC2112" t="n">
        <v>0</v>
      </c>
    </row>
    <row r="2113">
      <c r="A2113" s="4" t="n">
        <v>46308</v>
      </c>
      <c r="C2113" t="n">
        <v>879.5</v>
      </c>
      <c r="D2113" t="n">
        <v>308.4</v>
      </c>
      <c r="E2113" t="n">
        <v>130.6</v>
      </c>
      <c r="F2113" t="n">
        <v>2191.2</v>
      </c>
      <c r="G2113" t="n">
        <v>1329.9</v>
      </c>
      <c r="H2113" t="n">
        <v>554.8</v>
      </c>
      <c r="I2113" t="n">
        <v>0</v>
      </c>
      <c r="J2113" t="n">
        <v>325.6</v>
      </c>
      <c r="O2113" t="n">
        <v>528.7</v>
      </c>
      <c r="P2113" t="n">
        <v>110.2</v>
      </c>
      <c r="Q2113" t="n">
        <v>0</v>
      </c>
      <c r="R2113" t="n">
        <v>199.2</v>
      </c>
      <c r="S2113" t="n">
        <v>1013.4</v>
      </c>
      <c r="T2113" t="n">
        <v>0</v>
      </c>
      <c r="U2113" t="n">
        <v>40149.1</v>
      </c>
      <c r="V2113" t="n">
        <v>13876.2</v>
      </c>
      <c r="W2113" t="n">
        <v>2978.8</v>
      </c>
      <c r="X2113" t="n">
        <v>151674.6</v>
      </c>
      <c r="Y2113" t="n">
        <v>5391.1</v>
      </c>
      <c r="AA2113" t="n">
        <v>0</v>
      </c>
      <c r="AD2113" t="n">
        <v>0</v>
      </c>
      <c r="AE2113" t="n">
        <v>16446.2</v>
      </c>
      <c r="AF2113" t="n">
        <v>3402.6</v>
      </c>
      <c r="AG2113" t="n">
        <v>337.7</v>
      </c>
      <c r="AL2113" t="n">
        <v>11527.9</v>
      </c>
      <c r="AN2113" t="n">
        <v>0</v>
      </c>
      <c r="AO2113" t="n">
        <v>13333.8</v>
      </c>
      <c r="AQ2113" t="n">
        <v>52816.6</v>
      </c>
      <c r="AR2113" t="n">
        <v>20687.6</v>
      </c>
      <c r="AT2113" t="n">
        <v>0</v>
      </c>
      <c r="AV2113" t="n">
        <v>40663.8</v>
      </c>
      <c r="AW2113" t="n">
        <v>0</v>
      </c>
      <c r="AX2113" t="n">
        <v>0</v>
      </c>
      <c r="AZ2113" t="n">
        <v>0</v>
      </c>
      <c r="BB2113" t="n">
        <v>0</v>
      </c>
      <c r="BC2113" t="n">
        <v>0</v>
      </c>
    </row>
    <row r="2114">
      <c r="A2114" s="4" t="n">
        <v>46309</v>
      </c>
      <c r="C2114" t="n">
        <v>851.9</v>
      </c>
      <c r="D2114" t="n">
        <v>280</v>
      </c>
      <c r="E2114" t="n">
        <v>125.8</v>
      </c>
      <c r="F2114" t="n">
        <v>2337.5</v>
      </c>
      <c r="G2114" t="n">
        <v>1313.6</v>
      </c>
      <c r="H2114" t="n">
        <v>760.2</v>
      </c>
      <c r="I2114" t="n">
        <v>0</v>
      </c>
      <c r="J2114" t="n">
        <v>325.6</v>
      </c>
      <c r="O2114" t="n">
        <v>0</v>
      </c>
      <c r="P2114" t="n">
        <v>7.8</v>
      </c>
      <c r="Q2114" t="n">
        <v>0</v>
      </c>
      <c r="R2114" t="n">
        <v>324</v>
      </c>
      <c r="S2114" t="n">
        <v>1513.6</v>
      </c>
      <c r="T2114" t="n">
        <v>0.1</v>
      </c>
      <c r="U2114" t="n">
        <v>25779.6</v>
      </c>
      <c r="V2114" t="n">
        <v>15279.6</v>
      </c>
      <c r="W2114" t="n">
        <v>3749</v>
      </c>
      <c r="X2114" t="n">
        <v>145646.6</v>
      </c>
      <c r="Y2114" t="n">
        <v>4764.7</v>
      </c>
      <c r="AA2114" t="n">
        <v>0</v>
      </c>
      <c r="AD2114" t="n">
        <v>0.1</v>
      </c>
      <c r="AE2114" t="n">
        <v>16427.1</v>
      </c>
      <c r="AF2114" t="n">
        <v>3866.1</v>
      </c>
      <c r="AG2114" t="n">
        <v>463.3</v>
      </c>
      <c r="AL2114" t="n">
        <v>6277.3</v>
      </c>
      <c r="AN2114" t="n">
        <v>0</v>
      </c>
      <c r="AO2114" t="n">
        <v>14905.8</v>
      </c>
      <c r="AQ2114" t="n">
        <v>59616.2</v>
      </c>
      <c r="AR2114" t="n">
        <v>24054.3</v>
      </c>
      <c r="AT2114" t="n">
        <v>0</v>
      </c>
      <c r="AV2114" t="n">
        <v>45125.4</v>
      </c>
      <c r="AW2114" t="n">
        <v>0</v>
      </c>
      <c r="AX2114" t="n">
        <v>0</v>
      </c>
      <c r="AZ2114" t="n">
        <v>0</v>
      </c>
      <c r="BB2114" t="n">
        <v>0</v>
      </c>
      <c r="BC2114" t="n">
        <v>0</v>
      </c>
    </row>
    <row r="2115">
      <c r="A2115" s="4" t="n">
        <v>46310</v>
      </c>
      <c r="C2115" t="n">
        <v>838</v>
      </c>
      <c r="D2115" t="n">
        <v>283.8</v>
      </c>
      <c r="E2115" t="n">
        <v>134.1</v>
      </c>
      <c r="F2115" t="n">
        <v>2378.4</v>
      </c>
      <c r="G2115" t="n">
        <v>1383.2</v>
      </c>
      <c r="H2115" t="n">
        <v>549.1</v>
      </c>
      <c r="I2115" t="n">
        <v>1088.5</v>
      </c>
      <c r="J2115" t="n">
        <v>306.5</v>
      </c>
      <c r="O2115" t="n">
        <v>483.7</v>
      </c>
      <c r="P2115" t="n">
        <v>32</v>
      </c>
      <c r="Q2115" t="n">
        <v>0</v>
      </c>
      <c r="R2115" t="n">
        <v>201.9</v>
      </c>
      <c r="S2115" t="n">
        <v>474.3</v>
      </c>
      <c r="T2115" t="n">
        <v>26.4</v>
      </c>
      <c r="U2115" t="n">
        <v>32759.4</v>
      </c>
      <c r="V2115" t="n">
        <v>16288.1</v>
      </c>
      <c r="W2115" t="n">
        <v>2658.4</v>
      </c>
      <c r="X2115" t="n">
        <v>148247.9</v>
      </c>
      <c r="Y2115" t="n">
        <v>4616.3</v>
      </c>
      <c r="AA2115" t="n">
        <v>0</v>
      </c>
      <c r="AD2115" t="n">
        <v>0</v>
      </c>
      <c r="AE2115" t="n">
        <v>16400.7</v>
      </c>
      <c r="AF2115" t="n">
        <v>3870.8</v>
      </c>
      <c r="AG2115" t="n">
        <v>388.6</v>
      </c>
      <c r="AL2115" t="n">
        <v>6153</v>
      </c>
      <c r="AN2115" t="n">
        <v>0</v>
      </c>
      <c r="AO2115" t="n">
        <v>14542.8</v>
      </c>
      <c r="AQ2115" t="n">
        <v>59836.8</v>
      </c>
      <c r="AR2115" t="n">
        <v>22249.2</v>
      </c>
      <c r="AT2115" t="n">
        <v>0</v>
      </c>
      <c r="AV2115" t="n">
        <v>44905.8</v>
      </c>
      <c r="AW2115" t="n">
        <v>0</v>
      </c>
      <c r="AX2115" t="n">
        <v>0</v>
      </c>
      <c r="AZ2115" t="n">
        <v>0</v>
      </c>
      <c r="BB2115" t="n">
        <v>0</v>
      </c>
      <c r="BC2115" t="n">
        <v>0</v>
      </c>
    </row>
    <row r="2116">
      <c r="A2116" s="4" t="n">
        <v>46311</v>
      </c>
      <c r="C2116" t="n">
        <v>832.1</v>
      </c>
      <c r="D2116" t="n">
        <v>293</v>
      </c>
      <c r="E2116" t="n">
        <v>131.4</v>
      </c>
      <c r="F2116" t="n">
        <v>2448.9</v>
      </c>
      <c r="G2116" t="n">
        <v>1328.7</v>
      </c>
      <c r="H2116" t="n">
        <v>562</v>
      </c>
      <c r="I2116" t="n">
        <v>500.4</v>
      </c>
      <c r="J2116" t="n">
        <v>330.6</v>
      </c>
      <c r="O2116" t="n">
        <v>396.4</v>
      </c>
      <c r="P2116" t="n">
        <v>25.9</v>
      </c>
      <c r="Q2116" t="n">
        <v>0</v>
      </c>
      <c r="R2116" t="n">
        <v>216.5</v>
      </c>
      <c r="S2116" t="n">
        <v>396.5</v>
      </c>
      <c r="T2116" t="n">
        <v>0</v>
      </c>
      <c r="U2116" t="n">
        <v>35425.2</v>
      </c>
      <c r="V2116" t="n">
        <v>18055.4</v>
      </c>
      <c r="W2116" t="n">
        <v>3186.6</v>
      </c>
      <c r="X2116" t="n">
        <v>163407.4</v>
      </c>
      <c r="Y2116" t="n">
        <v>4650.9</v>
      </c>
      <c r="AA2116" t="n">
        <v>0</v>
      </c>
      <c r="AD2116" t="n">
        <v>0</v>
      </c>
      <c r="AE2116" t="n">
        <v>16375.2</v>
      </c>
      <c r="AF2116" t="n">
        <v>4470</v>
      </c>
      <c r="AG2116" t="n">
        <v>139.7</v>
      </c>
      <c r="AL2116" t="n">
        <v>8643.200000000001</v>
      </c>
      <c r="AN2116" t="n">
        <v>88</v>
      </c>
      <c r="AO2116" t="n">
        <v>15833.8</v>
      </c>
      <c r="AQ2116" t="n">
        <v>55336.8</v>
      </c>
      <c r="AR2116" t="n">
        <v>16113.2</v>
      </c>
      <c r="AT2116" t="n">
        <v>0</v>
      </c>
      <c r="AV2116" t="n">
        <v>40066</v>
      </c>
      <c r="AW2116" t="n">
        <v>0</v>
      </c>
      <c r="AX2116" t="n">
        <v>0</v>
      </c>
      <c r="AZ2116" t="n">
        <v>0</v>
      </c>
      <c r="BB2116" t="n">
        <v>0</v>
      </c>
      <c r="BC2116" t="n">
        <v>0</v>
      </c>
    </row>
    <row r="2117">
      <c r="A2117" s="4" t="n">
        <v>46312</v>
      </c>
      <c r="C2117" t="n">
        <v>882.8</v>
      </c>
      <c r="D2117" t="n">
        <v>294.7</v>
      </c>
      <c r="E2117" t="n">
        <v>133.7</v>
      </c>
      <c r="F2117" t="n">
        <v>2421.6</v>
      </c>
      <c r="G2117" t="n">
        <v>1305.4</v>
      </c>
      <c r="H2117" t="n">
        <v>573.7</v>
      </c>
      <c r="I2117" t="n">
        <v>1403.4</v>
      </c>
      <c r="J2117" t="n">
        <v>322.7</v>
      </c>
      <c r="O2117" t="n">
        <v>721.9</v>
      </c>
      <c r="P2117" t="n">
        <v>45.8</v>
      </c>
      <c r="Q2117" t="n">
        <v>0</v>
      </c>
      <c r="R2117" t="n">
        <v>193.8</v>
      </c>
      <c r="S2117" t="n">
        <v>146.6</v>
      </c>
      <c r="T2117" t="n">
        <v>0</v>
      </c>
      <c r="U2117" t="n">
        <v>47657.8</v>
      </c>
      <c r="V2117" t="n">
        <v>17438.5</v>
      </c>
      <c r="W2117" t="n">
        <v>1486.6</v>
      </c>
      <c r="X2117" t="n">
        <v>159578.1</v>
      </c>
      <c r="Y2117" t="n">
        <v>4451.6</v>
      </c>
      <c r="AA2117" t="n">
        <v>0</v>
      </c>
      <c r="AD2117" t="n">
        <v>0</v>
      </c>
      <c r="AE2117" t="n">
        <v>16400.7</v>
      </c>
      <c r="AF2117" t="n">
        <v>2375.5</v>
      </c>
      <c r="AG2117" t="n">
        <v>249.6</v>
      </c>
      <c r="AL2117" t="n">
        <v>6544.8</v>
      </c>
      <c r="AN2117" t="n">
        <v>30.2</v>
      </c>
      <c r="AO2117" t="n">
        <v>14243</v>
      </c>
      <c r="AQ2117" t="n">
        <v>42973.9</v>
      </c>
      <c r="AR2117" t="n">
        <v>19511.2</v>
      </c>
      <c r="AT2117" t="n">
        <v>0</v>
      </c>
      <c r="AV2117" t="n">
        <v>28794.6</v>
      </c>
      <c r="AW2117" t="n">
        <v>0</v>
      </c>
      <c r="AZ2117" t="n">
        <v>0</v>
      </c>
      <c r="BB2117" t="n">
        <v>0</v>
      </c>
      <c r="BC2117" t="n">
        <v>0</v>
      </c>
    </row>
    <row r="2118">
      <c r="A2118" s="4" t="n">
        <v>46313</v>
      </c>
      <c r="C2118" t="n">
        <v>872.2</v>
      </c>
      <c r="D2118" t="n">
        <v>295.3</v>
      </c>
      <c r="E2118" t="n">
        <v>132.4</v>
      </c>
      <c r="F2118" t="n">
        <v>2431.3</v>
      </c>
      <c r="G2118" t="n">
        <v>1311.2</v>
      </c>
      <c r="H2118" t="n">
        <v>597.1</v>
      </c>
      <c r="I2118" t="n">
        <v>876.4</v>
      </c>
      <c r="J2118" t="n">
        <v>335.3</v>
      </c>
      <c r="O2118" t="n">
        <v>238</v>
      </c>
      <c r="P2118" t="n">
        <v>0</v>
      </c>
      <c r="Q2118" t="n">
        <v>0</v>
      </c>
      <c r="R2118" t="n">
        <v>121.9</v>
      </c>
      <c r="S2118" t="n">
        <v>151.5</v>
      </c>
      <c r="T2118" t="n">
        <v>0</v>
      </c>
      <c r="U2118" t="n">
        <v>45861.8</v>
      </c>
      <c r="V2118" t="n">
        <v>18776.3</v>
      </c>
      <c r="W2118" t="n">
        <v>1968.5</v>
      </c>
      <c r="X2118" t="n">
        <v>142728.2</v>
      </c>
      <c r="Y2118" t="n">
        <v>4442.1</v>
      </c>
      <c r="AA2118" t="n">
        <v>0</v>
      </c>
      <c r="AD2118" t="n">
        <v>0</v>
      </c>
      <c r="AE2118" t="n">
        <v>16406.7</v>
      </c>
      <c r="AF2118" t="n">
        <v>2100.1</v>
      </c>
      <c r="AG2118" t="n">
        <v>493.5</v>
      </c>
      <c r="AJ2118" t="n">
        <v>2660.7</v>
      </c>
      <c r="AL2118" t="n">
        <v>7211.2</v>
      </c>
      <c r="AN2118" t="n">
        <v>0</v>
      </c>
      <c r="AO2118" t="n">
        <v>15455.7</v>
      </c>
      <c r="AQ2118" t="n">
        <v>32473.4</v>
      </c>
      <c r="AR2118" t="n">
        <v>13069.5</v>
      </c>
      <c r="AT2118" t="n">
        <v>0</v>
      </c>
      <c r="AV2118" t="n">
        <v>25459</v>
      </c>
      <c r="AW2118" t="n">
        <v>0</v>
      </c>
      <c r="AZ2118" t="n">
        <v>0</v>
      </c>
      <c r="BB2118" t="n">
        <v>0</v>
      </c>
      <c r="BC2118" t="n">
        <v>0</v>
      </c>
    </row>
    <row r="2119">
      <c r="A2119" s="4" t="n">
        <v>46314</v>
      </c>
      <c r="C2119" t="n">
        <v>860.1</v>
      </c>
      <c r="D2119" t="n">
        <v>292.3</v>
      </c>
      <c r="E2119" t="n">
        <v>122.3</v>
      </c>
      <c r="F2119" t="n">
        <v>2636.2</v>
      </c>
      <c r="G2119" t="n">
        <v>1336.5</v>
      </c>
      <c r="H2119" t="n">
        <v>576.8</v>
      </c>
      <c r="I2119" t="n">
        <v>0</v>
      </c>
      <c r="J2119" t="n">
        <v>350.5</v>
      </c>
      <c r="O2119" t="n">
        <v>341.1</v>
      </c>
      <c r="P2119" t="n">
        <v>63.7</v>
      </c>
      <c r="Q2119" t="n">
        <v>0</v>
      </c>
      <c r="R2119" t="n">
        <v>227.9</v>
      </c>
      <c r="S2119" t="n">
        <v>140</v>
      </c>
      <c r="T2119" t="n">
        <v>0</v>
      </c>
      <c r="U2119" t="n">
        <v>52599.9</v>
      </c>
      <c r="V2119" t="n">
        <v>19157.1</v>
      </c>
      <c r="W2119" t="n">
        <v>2998.2</v>
      </c>
      <c r="X2119" t="n">
        <v>139099.3</v>
      </c>
      <c r="Y2119" t="n">
        <v>4469.8</v>
      </c>
      <c r="AA2119" t="n">
        <v>0</v>
      </c>
      <c r="AD2119" t="n">
        <v>0</v>
      </c>
      <c r="AE2119" t="n">
        <v>16437.2</v>
      </c>
      <c r="AF2119" t="n">
        <v>3922.8</v>
      </c>
      <c r="AG2119" t="n">
        <v>1245.1</v>
      </c>
      <c r="AL2119" t="n">
        <v>9589.299999999999</v>
      </c>
      <c r="AN2119" t="n">
        <v>221.8</v>
      </c>
      <c r="AO2119" t="n">
        <v>15313.3</v>
      </c>
      <c r="AQ2119" t="n">
        <v>47918.8</v>
      </c>
      <c r="AR2119" t="n">
        <v>18400.5</v>
      </c>
      <c r="AT2119" t="n">
        <v>0</v>
      </c>
      <c r="AV2119" t="n">
        <v>38935.2</v>
      </c>
      <c r="AW2119" t="n">
        <v>0</v>
      </c>
      <c r="AZ2119" t="n">
        <v>0</v>
      </c>
      <c r="BB2119" t="n">
        <v>0</v>
      </c>
      <c r="BC2119" t="n">
        <v>0</v>
      </c>
    </row>
    <row r="2120">
      <c r="A2120" s="4" t="n">
        <v>46315</v>
      </c>
      <c r="C2120" t="n">
        <v>870.3</v>
      </c>
      <c r="D2120" t="n">
        <v>304</v>
      </c>
      <c r="E2120" t="n">
        <v>109.6</v>
      </c>
      <c r="F2120" t="n">
        <v>2772.5</v>
      </c>
      <c r="G2120" t="n">
        <v>1286.8</v>
      </c>
      <c r="H2120" t="n">
        <v>460.1</v>
      </c>
      <c r="I2120" t="n">
        <v>0</v>
      </c>
      <c r="J2120" t="n">
        <v>333.9</v>
      </c>
      <c r="O2120" t="n">
        <v>0</v>
      </c>
      <c r="P2120" t="n">
        <v>47.5</v>
      </c>
      <c r="Q2120" t="n">
        <v>0</v>
      </c>
      <c r="R2120" t="n">
        <v>64.5</v>
      </c>
      <c r="S2120" t="n">
        <v>218</v>
      </c>
      <c r="T2120" t="n">
        <v>8.6</v>
      </c>
      <c r="U2120" t="n">
        <v>75644.89999999999</v>
      </c>
      <c r="V2120" t="n">
        <v>16971.4</v>
      </c>
      <c r="W2120" t="n">
        <v>2395.6</v>
      </c>
      <c r="X2120" t="n">
        <v>130884</v>
      </c>
      <c r="Y2120" t="n">
        <v>4494.5</v>
      </c>
      <c r="AA2120" t="n">
        <v>1001.1</v>
      </c>
      <c r="AD2120" t="n">
        <v>0</v>
      </c>
      <c r="AE2120" t="n">
        <v>16450.9</v>
      </c>
      <c r="AF2120" t="n">
        <v>4986.6</v>
      </c>
      <c r="AG2120" t="n">
        <v>718.5</v>
      </c>
      <c r="AL2120" t="n">
        <v>7156</v>
      </c>
      <c r="AN2120" t="n">
        <v>0</v>
      </c>
      <c r="AO2120" t="n">
        <v>13739.6</v>
      </c>
      <c r="AQ2120" t="n">
        <v>45320</v>
      </c>
      <c r="AR2120" t="n">
        <v>14139.1</v>
      </c>
      <c r="AT2120" t="n">
        <v>0</v>
      </c>
      <c r="AV2120" t="n">
        <v>38998.2</v>
      </c>
      <c r="AW2120" t="n">
        <v>0</v>
      </c>
      <c r="AZ2120" t="n">
        <v>0</v>
      </c>
      <c r="BB2120" t="n">
        <v>0</v>
      </c>
      <c r="BC2120" t="n">
        <v>0</v>
      </c>
    </row>
    <row r="2121">
      <c r="A2121" s="4" t="n">
        <v>46316</v>
      </c>
      <c r="C2121" t="n">
        <v>863.6</v>
      </c>
      <c r="D2121" t="n">
        <v>291.1</v>
      </c>
      <c r="E2121" t="n">
        <v>128</v>
      </c>
      <c r="F2121" t="n">
        <v>2645.6</v>
      </c>
      <c r="G2121" t="n">
        <v>1221.1</v>
      </c>
      <c r="H2121" t="n">
        <v>450.3</v>
      </c>
      <c r="I2121" t="n">
        <v>0</v>
      </c>
      <c r="J2121" t="n">
        <v>313.8</v>
      </c>
      <c r="O2121" t="n">
        <v>0.1</v>
      </c>
      <c r="P2121" t="n">
        <v>33.9</v>
      </c>
      <c r="Q2121" t="n">
        <v>5</v>
      </c>
      <c r="R2121" t="n">
        <v>109.6</v>
      </c>
      <c r="S2121" t="n">
        <v>442.7</v>
      </c>
      <c r="T2121" t="n">
        <v>0</v>
      </c>
      <c r="U2121" t="n">
        <v>61246.5</v>
      </c>
      <c r="V2121" t="n">
        <v>21942.7</v>
      </c>
      <c r="W2121" t="n">
        <v>2222</v>
      </c>
      <c r="X2121" t="n">
        <v>131747.8</v>
      </c>
      <c r="Y2121" t="n">
        <v>4824.5</v>
      </c>
      <c r="AA2121" t="n">
        <v>1559.5</v>
      </c>
      <c r="AD2121" t="n">
        <v>0</v>
      </c>
      <c r="AE2121" t="n">
        <v>16437.3</v>
      </c>
      <c r="AF2121" t="n">
        <v>9558.4</v>
      </c>
      <c r="AG2121" t="n">
        <v>495.2</v>
      </c>
      <c r="AL2121" t="n">
        <v>4447.1</v>
      </c>
      <c r="AN2121" t="n">
        <v>0</v>
      </c>
      <c r="AO2121" t="n">
        <v>13389.8</v>
      </c>
      <c r="AQ2121" t="n">
        <v>42807.2</v>
      </c>
      <c r="AR2121" t="n">
        <v>23805.6</v>
      </c>
      <c r="AT2121" t="n">
        <v>0</v>
      </c>
      <c r="AV2121" t="n">
        <v>35789.2</v>
      </c>
      <c r="AW2121" t="n">
        <v>0</v>
      </c>
      <c r="AZ2121" t="n">
        <v>0</v>
      </c>
      <c r="BB2121" t="n">
        <v>0</v>
      </c>
      <c r="BC2121" t="n">
        <v>0</v>
      </c>
    </row>
    <row r="2122">
      <c r="A2122" s="4" t="n">
        <v>46317</v>
      </c>
      <c r="C2122" t="n">
        <v>886.4</v>
      </c>
      <c r="D2122" t="n">
        <v>279.5</v>
      </c>
      <c r="E2122" t="n">
        <v>132.2</v>
      </c>
      <c r="F2122" t="n">
        <v>2548.3</v>
      </c>
      <c r="G2122" t="n">
        <v>1160.8</v>
      </c>
      <c r="H2122" t="n">
        <v>722.4</v>
      </c>
      <c r="I2122" t="n">
        <v>0</v>
      </c>
      <c r="J2122" t="n">
        <v>331.6</v>
      </c>
      <c r="O2122" t="n">
        <v>51</v>
      </c>
      <c r="P2122" t="n">
        <v>42.3</v>
      </c>
      <c r="Q2122" t="n">
        <v>0</v>
      </c>
      <c r="R2122" t="n">
        <v>176.5</v>
      </c>
      <c r="S2122" t="n">
        <v>2284.3</v>
      </c>
      <c r="T2122" t="n">
        <v>0</v>
      </c>
      <c r="U2122" t="n">
        <v>32232.8</v>
      </c>
      <c r="V2122" t="n">
        <v>21424.6</v>
      </c>
      <c r="W2122" t="n">
        <v>4396.1</v>
      </c>
      <c r="X2122" t="n">
        <v>154432.7</v>
      </c>
      <c r="Y2122" t="n">
        <v>4647.1</v>
      </c>
      <c r="AA2122" t="n">
        <v>714.3</v>
      </c>
      <c r="AD2122" t="n">
        <v>0</v>
      </c>
      <c r="AE2122" t="n">
        <v>16384.3</v>
      </c>
      <c r="AF2122" t="n">
        <v>5288.3</v>
      </c>
      <c r="AG2122" t="n">
        <v>484.8</v>
      </c>
      <c r="AL2122" t="n">
        <v>6676.5</v>
      </c>
      <c r="AN2122" t="n">
        <v>0</v>
      </c>
      <c r="AO2122" t="n">
        <v>11582.3</v>
      </c>
      <c r="AQ2122" t="n">
        <v>47831.6</v>
      </c>
      <c r="AR2122" t="n">
        <v>30054</v>
      </c>
      <c r="AT2122" t="n">
        <v>0</v>
      </c>
      <c r="AV2122" t="n">
        <v>38206.1</v>
      </c>
      <c r="AW2122" t="n">
        <v>0</v>
      </c>
      <c r="AZ2122" t="n">
        <v>0</v>
      </c>
      <c r="BB2122" t="n">
        <v>0</v>
      </c>
      <c r="BC2122" t="n">
        <v>0</v>
      </c>
    </row>
    <row r="2123">
      <c r="A2123" s="4" t="n">
        <v>46318</v>
      </c>
      <c r="C2123" t="n">
        <v>897.2</v>
      </c>
      <c r="D2123" t="n">
        <v>282.8</v>
      </c>
      <c r="E2123" t="n">
        <v>130.4</v>
      </c>
      <c r="F2123" t="n">
        <v>2639.6</v>
      </c>
      <c r="G2123" t="n">
        <v>1025.8</v>
      </c>
      <c r="H2123" t="n">
        <v>337.6</v>
      </c>
      <c r="I2123" t="n">
        <v>0</v>
      </c>
      <c r="J2123" t="n">
        <v>337.1</v>
      </c>
      <c r="O2123" t="n">
        <v>66.59999999999999</v>
      </c>
      <c r="P2123" t="n">
        <v>81.8</v>
      </c>
      <c r="Q2123" t="n">
        <v>0</v>
      </c>
      <c r="R2123" t="n">
        <v>292.8</v>
      </c>
      <c r="S2123" t="n">
        <v>1199.2</v>
      </c>
      <c r="T2123" t="n">
        <v>0</v>
      </c>
      <c r="U2123" t="n">
        <v>44109.3</v>
      </c>
      <c r="V2123" t="n">
        <v>15661.5</v>
      </c>
      <c r="W2123" t="n">
        <v>3440.7</v>
      </c>
      <c r="X2123" t="n">
        <v>141338.5</v>
      </c>
      <c r="Y2123" t="n">
        <v>4605.5</v>
      </c>
      <c r="AA2123" t="n">
        <v>3788.2</v>
      </c>
      <c r="AD2123" t="n">
        <v>0</v>
      </c>
      <c r="AE2123" t="n">
        <v>16361.2</v>
      </c>
      <c r="AF2123" t="n">
        <v>14000.9</v>
      </c>
      <c r="AG2123" t="n">
        <v>476.5</v>
      </c>
      <c r="AL2123" t="n">
        <v>14374.7</v>
      </c>
      <c r="AN2123" t="n">
        <v>74</v>
      </c>
      <c r="AO2123" t="n">
        <v>10909.9</v>
      </c>
      <c r="AQ2123" t="n">
        <v>45913.8</v>
      </c>
      <c r="AR2123" t="n">
        <v>28257.3</v>
      </c>
      <c r="AT2123" t="n">
        <v>0</v>
      </c>
      <c r="AV2123" t="n">
        <v>39475.1</v>
      </c>
      <c r="AW2123" t="n">
        <v>0</v>
      </c>
      <c r="AZ2123" t="n">
        <v>0</v>
      </c>
      <c r="BB2123" t="n">
        <v>0</v>
      </c>
      <c r="BC2123" t="n">
        <v>0</v>
      </c>
    </row>
    <row r="2124">
      <c r="A2124" s="4" t="n">
        <v>46319</v>
      </c>
      <c r="C2124" t="n">
        <v>854.7</v>
      </c>
      <c r="D2124" t="n">
        <v>253.5</v>
      </c>
      <c r="E2124" t="n">
        <v>122.8</v>
      </c>
      <c r="F2124" t="n">
        <v>2557.8</v>
      </c>
      <c r="G2124" t="n">
        <v>827.2</v>
      </c>
      <c r="H2124" t="n">
        <v>405.6</v>
      </c>
      <c r="I2124" t="n">
        <v>0</v>
      </c>
      <c r="J2124" t="n">
        <v>352.9</v>
      </c>
      <c r="O2124" t="n">
        <v>53.5</v>
      </c>
      <c r="P2124" t="n">
        <v>28.9</v>
      </c>
      <c r="Q2124" t="n">
        <v>0</v>
      </c>
      <c r="R2124" t="n">
        <v>227.5</v>
      </c>
      <c r="S2124" t="n">
        <v>957.2</v>
      </c>
      <c r="T2124" t="n">
        <v>0</v>
      </c>
      <c r="U2124" t="n">
        <v>43364.6</v>
      </c>
      <c r="V2124" t="n">
        <v>14934</v>
      </c>
      <c r="W2124" t="n">
        <v>2087.1</v>
      </c>
      <c r="X2124" t="n">
        <v>143581.5</v>
      </c>
      <c r="Y2124" t="n">
        <v>4246.7</v>
      </c>
      <c r="AA2124" t="n">
        <v>0</v>
      </c>
      <c r="AD2124" t="n">
        <v>0</v>
      </c>
      <c r="AE2124" t="n">
        <v>16384.8</v>
      </c>
      <c r="AF2124" t="n">
        <v>9942.6</v>
      </c>
      <c r="AG2124" t="n">
        <v>463</v>
      </c>
      <c r="AL2124" t="n">
        <v>12586.9</v>
      </c>
      <c r="AN2124" t="n">
        <v>0</v>
      </c>
      <c r="AO2124" t="n">
        <v>8785</v>
      </c>
      <c r="AQ2124" t="n">
        <v>40912.8</v>
      </c>
      <c r="AR2124" t="n">
        <v>19445.7</v>
      </c>
      <c r="AT2124" t="n">
        <v>0</v>
      </c>
      <c r="AV2124" t="n">
        <v>32456.6</v>
      </c>
      <c r="AW2124" t="n">
        <v>0</v>
      </c>
      <c r="AZ2124" t="n">
        <v>0</v>
      </c>
      <c r="BB2124" t="n">
        <v>0</v>
      </c>
      <c r="BC2124" t="n">
        <v>0</v>
      </c>
    </row>
    <row r="2125">
      <c r="A2125" s="4" t="n">
        <v>46320</v>
      </c>
      <c r="C2125" t="n">
        <v>845.5</v>
      </c>
      <c r="D2125" t="n">
        <v>237.7</v>
      </c>
      <c r="E2125" t="n">
        <v>112.5</v>
      </c>
      <c r="F2125" t="n">
        <v>2681.6</v>
      </c>
      <c r="G2125" t="n">
        <v>1039.7</v>
      </c>
      <c r="H2125" t="n">
        <v>571.8</v>
      </c>
      <c r="I2125" t="n">
        <v>0</v>
      </c>
      <c r="J2125" t="n">
        <v>357.6</v>
      </c>
      <c r="O2125" t="n">
        <v>796.2</v>
      </c>
      <c r="P2125" t="n">
        <v>32</v>
      </c>
      <c r="Q2125" t="n">
        <v>0</v>
      </c>
      <c r="R2125" t="n">
        <v>323.8</v>
      </c>
      <c r="S2125" t="n">
        <v>455.8</v>
      </c>
      <c r="T2125" t="n">
        <v>0</v>
      </c>
      <c r="U2125" t="n">
        <v>25231.9</v>
      </c>
      <c r="V2125" t="n">
        <v>23425.4</v>
      </c>
      <c r="W2125" t="n">
        <v>1905.3</v>
      </c>
      <c r="X2125" t="n">
        <v>138845.9</v>
      </c>
      <c r="Y2125" t="n">
        <v>4129.5</v>
      </c>
      <c r="AA2125" t="n">
        <v>0</v>
      </c>
      <c r="AD2125" t="n">
        <v>0</v>
      </c>
      <c r="AE2125" t="n">
        <v>16376.6</v>
      </c>
      <c r="AF2125" t="n">
        <v>2951.9</v>
      </c>
      <c r="AG2125" t="n">
        <v>483.4</v>
      </c>
      <c r="AL2125" t="n">
        <v>11291.2</v>
      </c>
      <c r="AN2125" t="n">
        <v>0</v>
      </c>
      <c r="AO2125" t="n">
        <v>10729.2</v>
      </c>
      <c r="AQ2125" t="n">
        <v>35176</v>
      </c>
      <c r="AR2125" t="n">
        <v>19643.5</v>
      </c>
      <c r="AT2125" t="n">
        <v>0</v>
      </c>
      <c r="AV2125" t="n">
        <v>28857</v>
      </c>
      <c r="AW2125" t="n">
        <v>0</v>
      </c>
      <c r="AZ2125" t="n">
        <v>0</v>
      </c>
      <c r="BB2125" t="n">
        <v>0</v>
      </c>
      <c r="BC2125" t="n">
        <v>0</v>
      </c>
    </row>
    <row r="2126">
      <c r="A2126" s="4" t="n">
        <v>46321</v>
      </c>
      <c r="C2126" t="n">
        <v>870.4</v>
      </c>
      <c r="D2126" t="n">
        <v>261.2</v>
      </c>
      <c r="E2126" t="n">
        <v>110.8</v>
      </c>
      <c r="F2126" t="n">
        <v>2610.7</v>
      </c>
      <c r="G2126" t="n">
        <v>894.8</v>
      </c>
      <c r="H2126" t="n">
        <v>509.9</v>
      </c>
      <c r="I2126" t="n">
        <v>0</v>
      </c>
      <c r="J2126" t="n">
        <v>361.1</v>
      </c>
      <c r="O2126" t="n">
        <v>473.4</v>
      </c>
      <c r="P2126" t="n">
        <v>35.9</v>
      </c>
      <c r="Q2126" t="n">
        <v>0</v>
      </c>
      <c r="R2126" t="n">
        <v>227.9</v>
      </c>
      <c r="S2126" t="n">
        <v>798</v>
      </c>
      <c r="T2126" t="n">
        <v>0</v>
      </c>
      <c r="U2126" t="n">
        <v>40729.7</v>
      </c>
      <c r="V2126" t="n">
        <v>21663.6</v>
      </c>
      <c r="W2126" t="n">
        <v>3665.8</v>
      </c>
      <c r="X2126" t="n">
        <v>145983.9</v>
      </c>
      <c r="Y2126" t="n">
        <v>4373.6</v>
      </c>
      <c r="AA2126" t="n">
        <v>0</v>
      </c>
      <c r="AD2126" t="n">
        <v>0</v>
      </c>
      <c r="AE2126" t="n">
        <v>16357.1</v>
      </c>
      <c r="AF2126" t="n">
        <v>3084.1</v>
      </c>
      <c r="AG2126" t="n">
        <v>1081.6</v>
      </c>
      <c r="AL2126" t="n">
        <v>12647.7</v>
      </c>
      <c r="AN2126" t="n">
        <v>79.40000000000001</v>
      </c>
      <c r="AO2126" t="n">
        <v>10094.1</v>
      </c>
      <c r="AQ2126" t="n">
        <v>38779</v>
      </c>
      <c r="AR2126" t="n">
        <v>26227.6</v>
      </c>
      <c r="AT2126" t="n">
        <v>0</v>
      </c>
      <c r="AV2126" t="n">
        <v>32580</v>
      </c>
      <c r="AW2126" t="n">
        <v>0</v>
      </c>
      <c r="AZ2126" t="n">
        <v>0</v>
      </c>
      <c r="BB2126" t="n">
        <v>0</v>
      </c>
      <c r="BC2126" t="n">
        <v>0</v>
      </c>
    </row>
    <row r="2127">
      <c r="A2127" s="4" t="n">
        <v>46322</v>
      </c>
      <c r="C2127" t="n">
        <v>799.6</v>
      </c>
      <c r="D2127" t="n">
        <v>256.5</v>
      </c>
      <c r="E2127" t="n">
        <v>113.7</v>
      </c>
      <c r="F2127" t="n">
        <v>2423.9</v>
      </c>
      <c r="G2127" t="n">
        <v>1229.3</v>
      </c>
      <c r="H2127" t="n">
        <v>486</v>
      </c>
      <c r="I2127" t="n">
        <v>0</v>
      </c>
      <c r="J2127" t="n">
        <v>337</v>
      </c>
      <c r="O2127" t="n">
        <v>49.5</v>
      </c>
      <c r="P2127" t="n">
        <v>69.09999999999999</v>
      </c>
      <c r="Q2127" t="n">
        <v>0</v>
      </c>
      <c r="R2127" t="n">
        <v>165.7</v>
      </c>
      <c r="S2127" t="n">
        <v>1585.5</v>
      </c>
      <c r="T2127" t="n">
        <v>0</v>
      </c>
      <c r="U2127" t="n">
        <v>33975</v>
      </c>
      <c r="V2127" t="n">
        <v>22291.9</v>
      </c>
      <c r="W2127" t="n">
        <v>3617.9</v>
      </c>
      <c r="X2127" t="n">
        <v>143623.6</v>
      </c>
      <c r="Y2127" t="n">
        <v>3967.4</v>
      </c>
      <c r="AA2127" t="n">
        <v>0</v>
      </c>
      <c r="AD2127" t="n">
        <v>0</v>
      </c>
      <c r="AE2127" t="n">
        <v>16546.1</v>
      </c>
      <c r="AF2127" t="n">
        <v>4421.7</v>
      </c>
      <c r="AG2127" t="n">
        <v>452.1</v>
      </c>
      <c r="AL2127" t="n">
        <v>2357.2</v>
      </c>
      <c r="AN2127" t="n">
        <v>271.4</v>
      </c>
      <c r="AO2127" t="n">
        <v>10988.8</v>
      </c>
      <c r="AQ2127" t="n">
        <v>54143.5</v>
      </c>
      <c r="AR2127" t="n">
        <v>27719.9</v>
      </c>
      <c r="AT2127" t="n">
        <v>0</v>
      </c>
      <c r="AV2127" t="n">
        <v>38080.6</v>
      </c>
      <c r="AW2127" t="n">
        <v>0</v>
      </c>
      <c r="AZ2127" t="n">
        <v>0</v>
      </c>
      <c r="BB2127" t="n">
        <v>0</v>
      </c>
      <c r="BC21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sub_fuel</t>
        </is>
      </c>
      <c r="C1" t="inlineStr">
        <is>
          <t>unit</t>
        </is>
      </c>
      <c r="D1" t="inlineStr">
        <is>
          <t>mapped_to</t>
        </is>
      </c>
    </row>
    <row r="2">
      <c r="A2" t="inlineStr">
        <is>
          <t>BC</t>
        </is>
      </c>
      <c r="B2" t="inlineStr">
        <is>
          <t>PROPIO</t>
        </is>
      </c>
      <c r="C2" t="inlineStr">
        <is>
          <t>T</t>
        </is>
      </c>
      <c r="D2" t="inlineStr">
        <is>
          <t>Bioenergy</t>
        </is>
      </c>
    </row>
    <row r="3">
      <c r="A3" t="inlineStr">
        <is>
          <t>BG</t>
        </is>
      </c>
      <c r="B3" t="inlineStr">
        <is>
          <t>BIOGAS</t>
        </is>
      </c>
      <c r="C3" t="inlineStr">
        <is>
          <t>DAM3</t>
        </is>
      </c>
      <c r="D3" t="inlineStr">
        <is>
          <t>Bioenergy</t>
        </is>
      </c>
    </row>
    <row r="4">
      <c r="A4" t="inlineStr">
        <is>
          <t>BM</t>
        </is>
      </c>
      <c r="B4" t="inlineStr">
        <is>
          <t>BIOMASA</t>
        </is>
      </c>
      <c r="C4" t="inlineStr">
        <is>
          <t>T</t>
        </is>
      </c>
      <c r="D4" t="inlineStr">
        <is>
          <t>Bioenergy</t>
        </is>
      </c>
    </row>
    <row r="5">
      <c r="A5" t="inlineStr">
        <is>
          <t>CM</t>
        </is>
      </c>
      <c r="B5" t="inlineStr">
        <is>
          <t>PROPIO</t>
        </is>
      </c>
      <c r="C5" t="inlineStr">
        <is>
          <t>T</t>
        </is>
      </c>
      <c r="D5" t="inlineStr">
        <is>
          <t>Coal</t>
        </is>
      </c>
    </row>
    <row r="6">
      <c r="A6" t="inlineStr">
        <is>
          <t>FO</t>
        </is>
      </c>
      <c r="B6" t="inlineStr">
        <is>
          <t>FO PROPIO</t>
        </is>
      </c>
      <c r="C6" t="inlineStr">
        <is>
          <t>T</t>
        </is>
      </c>
      <c r="D6" t="inlineStr">
        <is>
          <t>Oil</t>
        </is>
      </c>
    </row>
    <row r="7">
      <c r="A7" t="inlineStr">
        <is>
          <t>FP</t>
        </is>
      </c>
      <c r="B7" t="inlineStr">
        <is>
          <t>FO PROVISTO</t>
        </is>
      </c>
      <c r="C7" t="inlineStr">
        <is>
          <t>T</t>
        </is>
      </c>
      <c r="D7" t="inlineStr">
        <is>
          <t>Oil</t>
        </is>
      </c>
    </row>
    <row r="8">
      <c r="A8" t="inlineStr">
        <is>
          <t>FX</t>
        </is>
      </c>
      <c r="B8" t="inlineStr">
        <is>
          <t>FUEL OIL ACUERDO</t>
        </is>
      </c>
      <c r="C8" t="inlineStr">
        <is>
          <t>T</t>
        </is>
      </c>
      <c r="D8" t="inlineStr">
        <is>
          <t>Oil</t>
        </is>
      </c>
    </row>
    <row r="9">
      <c r="A9" t="inlineStr">
        <is>
          <t>GA</t>
        </is>
      </c>
      <c r="B9" t="inlineStr">
        <is>
          <t>PROPIO</t>
        </is>
      </c>
      <c r="C9" t="inlineStr">
        <is>
          <t>DAM3</t>
        </is>
      </c>
      <c r="D9" t="inlineStr">
        <is>
          <t>Gas</t>
        </is>
      </c>
    </row>
    <row r="10">
      <c r="A10" t="inlineStr">
        <is>
          <t>GC</t>
        </is>
      </c>
      <c r="B10" t="inlineStr">
        <is>
          <t>GO PROVISTO</t>
        </is>
      </c>
      <c r="C10" t="inlineStr">
        <is>
          <t>M3</t>
        </is>
      </c>
      <c r="D10" t="inlineStr">
        <is>
          <t>Oil</t>
        </is>
      </c>
    </row>
    <row r="11">
      <c r="A11" t="inlineStr">
        <is>
          <t>GD</t>
        </is>
      </c>
      <c r="B11" t="inlineStr">
        <is>
          <t>PROPIO</t>
        </is>
      </c>
      <c r="C11" t="inlineStr">
        <is>
          <t>DAM3</t>
        </is>
      </c>
      <c r="D11" t="inlineStr">
        <is>
          <t>Gas</t>
        </is>
      </c>
    </row>
    <row r="12">
      <c r="A12" t="inlineStr">
        <is>
          <t>GF</t>
        </is>
      </c>
      <c r="B12" t="inlineStr">
        <is>
          <t>GAS OIL FORZADO PROVISTO</t>
        </is>
      </c>
      <c r="C12" t="inlineStr">
        <is>
          <t>M3</t>
        </is>
      </c>
      <c r="D12" t="inlineStr">
        <is>
          <t>Oil</t>
        </is>
      </c>
    </row>
    <row r="13">
      <c r="A13" t="inlineStr">
        <is>
          <t>GG</t>
        </is>
      </c>
      <c r="B13" t="inlineStr">
        <is>
          <t>GAS OIL FORZADO PROPIO</t>
        </is>
      </c>
      <c r="C13" t="inlineStr">
        <is>
          <t>M3</t>
        </is>
      </c>
      <c r="D13" t="inlineStr">
        <is>
          <t>Oil</t>
        </is>
      </c>
    </row>
    <row r="14">
      <c r="A14" t="inlineStr">
        <is>
          <t>GH</t>
        </is>
      </c>
      <c r="B14" t="inlineStr">
        <is>
          <t>PROPIO</t>
        </is>
      </c>
      <c r="C14" t="inlineStr">
        <is>
          <t>DAM3</t>
        </is>
      </c>
      <c r="D14" t="inlineStr">
        <is>
          <t>Gas</t>
        </is>
      </c>
    </row>
    <row r="15">
      <c r="A15" t="inlineStr">
        <is>
          <t>GI</t>
        </is>
      </c>
      <c r="B15" t="inlineStr">
        <is>
          <t>GAS INDUSTRIA</t>
        </is>
      </c>
      <c r="C15" t="inlineStr">
        <is>
          <t>DAM3</t>
        </is>
      </c>
      <c r="D15" t="inlineStr">
        <is>
          <t>Gas</t>
        </is>
      </c>
    </row>
    <row r="16">
      <c r="A16" t="inlineStr">
        <is>
          <t>GM</t>
        </is>
      </c>
      <c r="B16" t="inlineStr">
        <is>
          <t>GAS NOMINADO</t>
        </is>
      </c>
      <c r="C16" t="inlineStr">
        <is>
          <t>DAM3</t>
        </is>
      </c>
      <c r="D16" t="inlineStr">
        <is>
          <t>Gas</t>
        </is>
      </c>
    </row>
    <row r="17">
      <c r="A17" t="inlineStr">
        <is>
          <t>GN</t>
        </is>
      </c>
      <c r="B17" t="inlineStr">
        <is>
          <t>PROPIO</t>
        </is>
      </c>
      <c r="C17" t="inlineStr">
        <is>
          <t>DAM3</t>
        </is>
      </c>
      <c r="D17" t="inlineStr">
        <is>
          <t>Gas</t>
        </is>
      </c>
    </row>
    <row r="18">
      <c r="A18" t="inlineStr">
        <is>
          <t>GO</t>
        </is>
      </c>
      <c r="B18" t="inlineStr">
        <is>
          <t>GO PROPIO</t>
        </is>
      </c>
      <c r="C18" t="inlineStr">
        <is>
          <t>M3</t>
        </is>
      </c>
      <c r="D18" t="inlineStr">
        <is>
          <t>Oil</t>
        </is>
      </c>
    </row>
    <row r="19">
      <c r="A19" t="inlineStr">
        <is>
          <t>GP</t>
        </is>
      </c>
      <c r="B19" t="inlineStr">
        <is>
          <t>GO PROVISTO</t>
        </is>
      </c>
      <c r="C19" t="inlineStr">
        <is>
          <t>M3</t>
        </is>
      </c>
      <c r="D19" t="inlineStr">
        <is>
          <t>Oil</t>
        </is>
      </c>
    </row>
    <row r="20">
      <c r="A20" t="inlineStr">
        <is>
          <t>GR</t>
        </is>
      </c>
      <c r="B20" t="inlineStr">
        <is>
          <t>PROPIO</t>
        </is>
      </c>
      <c r="C20" t="inlineStr">
        <is>
          <t>DAM3</t>
        </is>
      </c>
      <c r="D20" t="inlineStr">
        <is>
          <t>Gas</t>
        </is>
      </c>
    </row>
    <row r="21">
      <c r="A21" t="inlineStr">
        <is>
          <t>GX</t>
        </is>
      </c>
      <c r="B21" t="inlineStr">
        <is>
          <t>GAS PROVISTO ACUERDO</t>
        </is>
      </c>
      <c r="C21" t="inlineStr">
        <is>
          <t>DAM3</t>
        </is>
      </c>
      <c r="D21" t="inlineStr">
        <is>
          <t>Gas</t>
        </is>
      </c>
    </row>
    <row r="22">
      <c r="A22" t="inlineStr">
        <is>
          <t>GZ</t>
        </is>
      </c>
      <c r="B22" t="inlineStr">
        <is>
          <t>GAS PROVISTO</t>
        </is>
      </c>
      <c r="C22" t="inlineStr">
        <is>
          <t>DAM3</t>
        </is>
      </c>
      <c r="D22" t="inlineStr">
        <is>
          <t>Gas</t>
        </is>
      </c>
    </row>
    <row r="23">
      <c r="A23" t="inlineStr">
        <is>
          <t>LG</t>
        </is>
      </c>
      <c r="B23" t="inlineStr">
        <is>
          <t>PROPIO</t>
        </is>
      </c>
      <c r="C23" t="inlineStr">
        <is>
          <t>DAM3</t>
        </is>
      </c>
      <c r="D23" t="inlineStr">
        <is>
          <t>Gas</t>
        </is>
      </c>
    </row>
    <row r="24">
      <c r="A24" t="inlineStr">
        <is>
          <t>OI</t>
        </is>
      </c>
      <c r="B24" t="inlineStr">
        <is>
          <t>GAS OIL INDUSTRIA</t>
        </is>
      </c>
      <c r="C24" t="inlineStr">
        <is>
          <t>M3</t>
        </is>
      </c>
      <c r="D24" t="inlineStr">
        <is>
          <t>Oil</t>
        </is>
      </c>
    </row>
    <row r="25">
      <c r="A25" t="inlineStr">
        <is>
          <t>OX</t>
        </is>
      </c>
      <c r="B25" t="inlineStr">
        <is>
          <t>GO PROVISTO ACUERDO</t>
        </is>
      </c>
      <c r="C25" t="inlineStr">
        <is>
          <t>M3</t>
        </is>
      </c>
      <c r="D25" t="inlineStr">
        <is>
          <t>Oil</t>
        </is>
      </c>
    </row>
    <row r="26">
      <c r="A26" t="inlineStr">
        <is>
          <t>PI</t>
        </is>
      </c>
      <c r="B26" t="inlineStr">
        <is>
          <t>PROPIO</t>
        </is>
      </c>
      <c r="C26" t="inlineStr">
        <is>
          <t>DAM3</t>
        </is>
      </c>
      <c r="D26" t="inlineStr">
        <is>
          <t>Gas</t>
        </is>
      </c>
    </row>
    <row r="27">
      <c r="A27" t="inlineStr">
        <is>
          <t>U2</t>
        </is>
      </c>
      <c r="B27" t="inlineStr">
        <is>
          <t>PROPIO</t>
        </is>
      </c>
      <c r="C27" t="inlineStr">
        <is>
          <t>KG</t>
        </is>
      </c>
      <c r="D27" t="inlineStr">
        <is>
          <t>Nuclear</t>
        </is>
      </c>
    </row>
    <row r="28">
      <c r="A28" t="inlineStr">
        <is>
          <t>UA</t>
        </is>
      </c>
      <c r="B28" t="inlineStr">
        <is>
          <t>PROPIO</t>
        </is>
      </c>
      <c r="C28" t="inlineStr">
        <is>
          <t>KG</t>
        </is>
      </c>
      <c r="D28" t="inlineStr">
        <is>
          <t>Nuclear</t>
        </is>
      </c>
    </row>
    <row r="29">
      <c r="A29" t="inlineStr">
        <is>
          <t>UE</t>
        </is>
      </c>
      <c r="B29" t="inlineStr">
        <is>
          <t>PROPIO</t>
        </is>
      </c>
      <c r="C29" t="inlineStr">
        <is>
          <t>KG</t>
        </is>
      </c>
      <c r="D29" t="inlineStr">
        <is>
          <t>Nuclear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2026-10-29T18:24:54Z</dcterms:created>
  <dcterms:modified xsi:type="dcterms:W3CDTF">2026-10-29T18:24:58Z</dcterms:modified>
</cp:coreProperties>
</file>